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<sst xmlns="http://schemas.openxmlformats.org/spreadsheetml/2006/main" count="463" uniqueCount="254">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</sst>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C1" zoomScaleNormal="100" workbookViewId="0">
      <selection activeCell="H16" sqref="H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 t="s">
        <v>44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 t="s">
        <v>44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 t="s">
        <v>44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