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<sst xmlns="http://schemas.openxmlformats.org/spreadsheetml/2006/main" count="457" uniqueCount="253">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</sst>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9" sqref="N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171</v>
      </c>
      <c r="N12" s="35"/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171</v>
      </c>
      <c r="N13" s="35"/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171</v>
      </c>
      <c r="N14" s="35"/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