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<sst xmlns="http://schemas.openxmlformats.org/spreadsheetml/2006/main" count="463" uniqueCount="257">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</sst>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N1" zoomScaleNormal="100" workbookViewId="0">
      <selection activeCell="V17" sqref="V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2023-06-25T09:46:13Z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