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F13" i="10" l="1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F12" i="10"/>
</calcChain>
</file>

<file path=xl/sharedStrings.xml><?xml version="1.0" encoding="utf-8"?>
<sst xmlns="http://schemas.openxmlformats.org/spreadsheetml/2006/main" count="463" uniqueCount="255">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</sst>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J1" zoomScaleNormal="100" workbookViewId="0">
      <selection activeCell="P17" sqref="P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11" t="s">
        <v>254</v>
      </c>
      <c r="Q12" s="29" t="s">
        <v>121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11" t="s">
        <v>254</v>
      </c>
      <c r="Q13" s="29" t="s">
        <v>121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11" t="s">
        <v>254</v>
      </c>
      <c r="Q14" s="29" t="s">
        <v>121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