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VerticalScroll="0" xWindow="240" yWindow="120" windowWidth="28275" windowHeight="1210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<sst xmlns="http://schemas.openxmlformats.org/spreadsheetml/2006/main" count="2" uniqueCount="2">
  <si>
    <t>Probability</t>
  </si>
  <si>
    <t>Percent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</si>
</sst>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Percent faster</c:v>
                </c:pt>
              </c:strCache>
            </c:strRef>
          </c:tx>
          <c:xVal>
            <c:numRef>
              <c:f>stats!$A$2:$A$10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stats!$B$2:$B$10</c:f>
              <c:numCache>
                <c:formatCode>General</c:formatCode>
                <c:ptCount val="9"/>
                <c:pt idx="0">
                  <c:v>61.457500000000003</c:v>
                </c:pt>
                <c:pt idx="1">
                  <c:v>16.600899999999999</c:v>
                </c:pt>
                <c:pt idx="2">
                  <c:v>12.215</c:v>
                </c:pt>
                <c:pt idx="3">
                  <c:v>10.0631</c:v>
                </c:pt>
                <c:pt idx="4">
                  <c:v>8.7148299999999992</c:v>
                </c:pt>
                <c:pt idx="5">
                  <c:v>7.7786400000000002</c:v>
                </c:pt>
                <c:pt idx="6">
                  <c:v>7.2237799999999996</c:v>
                </c:pt>
                <c:pt idx="7">
                  <c:v>7.1820300000000001</c:v>
                </c:pt>
                <c:pt idx="8">
                  <c:v>6.101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3840"/>
        <c:axId val="189521920"/>
      </c:scatterChart>
      <c:valAx>
        <c:axId val="1895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21920"/>
        <c:crosses val="autoZero"/>
        <c:crossBetween val="midCat"/>
      </c:valAx>
      <c:valAx>
        <c:axId val="1895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2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7</xdr:row>
      <xdr:rowOff>38099</xdr:rowOff>
    </xdr:from>
    <xdr:to>
      <xdr:col>14</xdr:col>
      <xdr:colOff>9525</xdr:colOff>
      <xdr:row>25</xdr:row>
      <xdr:rowOff>123824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O25" sqref="O25"/>
    </sheetView>
  </sheetViews>
  <sheetFormatPr baseColWidth="10" defaultRowHeight="15" x14ac:dyDescent="0.25"/>
  <cols>
    <col min="2" max="2" width="1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61.457500000000003</v>
      </c>
    </row>
    <row r="3" spans="1:2" x14ac:dyDescent="0.25">
      <c r="A3">
        <v>3</v>
      </c>
      <c r="B3">
        <v>16.600899999999999</v>
      </c>
    </row>
    <row r="4" spans="1:2" x14ac:dyDescent="0.25">
      <c r="A4">
        <v>4</v>
      </c>
      <c r="B4">
        <v>12.215</v>
      </c>
    </row>
    <row r="5" spans="1:2" x14ac:dyDescent="0.25">
      <c r="A5">
        <v>5</v>
      </c>
      <c r="B5">
        <v>10.0631</v>
      </c>
    </row>
    <row r="6" spans="1:2" x14ac:dyDescent="0.25">
      <c r="A6">
        <v>6</v>
      </c>
      <c r="B6">
        <v>8.7148299999999992</v>
      </c>
    </row>
    <row r="7" spans="1:2" x14ac:dyDescent="0.25">
      <c r="A7">
        <v>7</v>
      </c>
      <c r="B7">
        <v>7.7786400000000002</v>
      </c>
    </row>
    <row r="8" spans="1:2" x14ac:dyDescent="0.25">
      <c r="A8">
        <v>8</v>
      </c>
      <c r="B8">
        <v>7.2237799999999996</v>
      </c>
    </row>
    <row r="9" spans="1:2" x14ac:dyDescent="0.25">
      <c r="A9">
        <v>9</v>
      </c>
      <c r="B9">
        <v>7.1820300000000001</v>
      </c>
    </row>
    <row r="10" spans="1:2" x14ac:dyDescent="0.25">
      <c r="A10">
        <v>10</v>
      </c>
      <c r="B10">
        <v>6.101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Montoyo</dc:creator>
  <cp:lastModifiedBy>Carlos Montoyo</cp:lastModifiedBy>
  <dcterms:created xsi:type="dcterms:W3CDTF">2016-09-08T01:05:29Z</dcterms:created>
  <dcterms:modified xsi:type="dcterms:W3CDTF">2016-09-08T01:05:29Z</dcterms:modified>
</cp:coreProperties>
</file>