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omments1.xml" ContentType="application/vnd.openxmlformats-officedocument.spreadsheetml.comments+xml"/>
</Types>
</file>

<file path=_rels/.rels><Relationships xmlns="http://schemas.openxmlformats.org/package/2006/relationships"><Relationship Id="root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Report" sheetId="1" r:id="s1"/>
  </sheets>
  <definedNames>
    <definedName name="FixedValues">Report!$B$15:$B$16</definedName>
  </definedNames>
  <calcPr calcId="0" calcMode="auto" fullCalcOnLoad="1" forceFullCalc="1"/>
</workbook>
</file>

<file path=xl/comments1.xml><?xml version="1.0" encoding="utf-8"?>
<comments xmlns="http://schemas.openxmlformats.org/spreadsheetml/2006/main">
  <authors>
    <author>Research</author>
  </authors>
  <commentList>
    <comment ref="B15" authorId="0">
      <text>
        <t>Static note</t>
      </text>
    </comment>
  </commentList>
</comments>
</file>

<file path=xl/styles.xml><?xml version="1.0" encoding="utf-8"?>
<styleSheet xmlns="http://schemas.openxmlformats.org/spreadsheetml/2006/main">
  <numFmts count="1">
    <numFmt numFmtId="164" formatCode="0.00"/>
  </numFmts>
  <fonts count="1"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 style="thin"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 applyAlignment="1">
      <alignment horizontal="right" wrapText="1"/>
    </xf>
  </cellXfs>
  <cellStyles count="1">
    <cellStyle name="Normal" xfId="0" builtinId="0"/>
  </cellStyles>
</styleSheet>
</file>

<file path=xl/_rels/workbook.xml.rels><Relationships xmlns="http://schemas.openxmlformats.org/package/2006/relationships"><Relationship Id="styles" Type="http://schemas.openxmlformats.org/officeDocument/2006/relationships/styles" Target="styles.xml"/><Relationship Id="s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>
  <c:chart>
    <c:autoTitleDeleted val="1"/>
    <c:plotArea>
      <c:layout/>
      <c:barChart>
        <c:barDir val="col"/>
        <c:grouping val="clustered"/>
        <c:ser>
          <c:idx val="0"/>
          <c:order val="0"/>
          <c:tx>
            <c:v>Values</c:v>
          </c:tx>
          <c:cat>
            <c:strRef>
              <c:f>Report!$C$15:$C$16</c:f>
            </c:strRef>
          </c:cat>
          <c:val>
            <c:numRef>
              <c:f>Report!$B$15:$B$16</c:f>
            </c:numRef>
          </c:val>
        </c:ser>
        <c:axId val="1"/>
        <c:axId val="2"/>
      </c:barChart>
      <c:catAx>
        <c:axId val="1"/>
        <c:scaling>
          <c:orientation val="minMax"/>
        </c:scaling>
        <c:axPos val="b"/>
        <c:crossAx val="2"/>
      </c:catAx>
      <c:valAx>
        <c:axId val="2"/>
        <c:scaling>
          <c:orientation val="minMax"/>
        </c:scaling>
        <c:axPos val="l"/>
        <c:crossAx val="1"/>
      </c:valAx>
    </c:plotArea>
    <c:plotVisOnly val="1"/>
  </c:chart>
</c:chartSpace>
</file>

<file path=xl/drawings/_rels/drawing1.xml.rels><Relationships xmlns="http://schemas.openxmlformats.org/package/2006/relationships"><Relationship Id="image1" Type="http://schemas.openxmlformats.org/officeDocument/2006/relationships/image" Target="../media/image1.png"/><Relationship Id="chart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>
  <xdr:twoCellAnchor>
    <xdr:from>
      <xdr:col>1</xdr:col>
      <xdr:colOff>0</xdr:colOff>
      <xdr:row>18</xdr:row>
      <xdr:rowOff>0</xdr:rowOff>
    </xdr:from>
    <xdr:to>
      <xdr:col>2</xdr:col>
      <xdr:colOff>0</xdr:colOff>
      <xdr:row>19</xdr:row>
      <xdr:rowOff>0</xdr:rowOff>
    </xdr:to>
    <xdr:pic>
      <xdr:nvPicPr>
        <xdr:cNvPr id="1" name="Pixel"/>
        <xdr:cNvPicPr/>
      </xdr:nvPicPr>
      <xdr:blipFill>
        <a:blip r:embed="image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0</xdr:colOff>
      <xdr:row>18</xdr:row>
      <xdr:rowOff>0</xdr:rowOff>
    </xdr:from>
    <xdr:to>
      <xdr:col>6</xdr:col>
      <xdr:colOff>0</xdr:colOff>
      <xdr:row>23</xdr:row>
      <xdr:rowOff>0</xdr:rowOff>
    </xdr:to>
    <xdr:graphicFrame macro="">
      <xdr:nvGraphicFramePr>
        <xdr:cNvPr id="2" nam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chart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B14:C16" totalsRowShown="0">
  <autoFilter ref="B14:C16"/>
  <tableColumns count="2">
    <tableColumn id="1" name="Amount"/>
    <tableColumn id="2" name="Label"/>
  </tableColumns>
</table>
</file>

<file path=xl/worksheets/_rels/sheet1.xml.rels><Relationships xmlns="http://schemas.openxmlformats.org/package/2006/relationships"><Relationship Id="table1" Type="http://schemas.openxmlformats.org/officeDocument/2006/relationships/table" Target="../tables/table1.xml" /><Relationship Id="drawing1" Type="http://schemas.openxmlformats.org/officeDocument/2006/relationships/drawing" Target="../drawings/drawing1.xml" /><Relationship Id="comments1" Type="http://schemas.openxmlformats.org/officeDocument/2006/relationships/comments" Target="../comments1.xml" /></Relationships>
</file>

<file path=xl/worksheets/sheet1.xml><?xml version="1.0" encoding="utf-8"?>
<ns0:worksheet xmlns:ns0="http://schemas.openxmlformats.org/spreadsheetml/2006/main" xmlns:ns1="http://schemas.openxmlformats.org/officeDocument/2006/relationships">
  <ns0:sheetViews>
    <ns0:sheetView workbookViewId="0">
      <ns0:pane xSplit="1" ySplit="1" topLeftCell="B2" activePane="bottomRight" state="frozen"/>
    </ns0:sheetView>
  </ns0:sheetViews>
  <ns0:sheetFormatPr defaultRowHeight="15"/>
  <ns0:cols>
    <ns0:col min="1" max="1" width="9" customWidth="1" hidden="1"/>
    <ns0:col min="2" max="2" width="10" customWidth="1"/>
    <ns0:col min="3" max="3" width="11" customWidth="1"/>
    <ns0:col min="4" max="4" width="12" customWidth="1"/>
    <ns0:col min="5" max="5" width="13" customWidth="1"/>
    <ns0:col min="6" max="6" width="14" customWidth="1"/>
  </ns0:cols>
  <ns0:sheetData>
    <ns0:row r="2" ht="20" customHeight="1">
      <ns0:c r="B2" s="0" t="inlineStr">
        <ns0:is>
          <ns0:t>{Title}</ns0:t>
        </ns0:is>
      </ns0:c>
    </ns0:row>
    <ns0:row r="14" ht="20" customHeight="1">
      <ns0:c r="B14" s="0" t="inlineStr">
        <ns0:is>
          <ns0:t>Amount</ns0:t>
        </ns0:is>
      </ns0:c>
      <ns0:c r="C14" s="0" t="inlineStr">
        <ns0:is>
          <ns0:t>Label</ns0:t>
        </ns0:is>
      </ns0:c>
    </ns0:row>
    <ns0:row r="15" ht="18" customHeight="1">
      <ns0:c r="B15" s="0">
        <ns0:v>10</ns0:v>
      </ns0:c>
      <ns0:c r="C15" s="0" t="inlineStr">
        <ns0:is>
          <ns0:t>a</ns0:t>
        </ns0:is>
      </ns0:c>
    </ns0:row>
    <ns0:row r="16" ht="19" customHeight="1">
      <ns0:c r="B16" s="0">
        <ns0:v>20</ns0:v>
      </ns0:c>
      <ns0:c r="C16" s="0" t="inlineStr">
        <ns0:is>
          <ns0:t>b</ns0:t>
        </ns0:is>
      </ns0:c>
    </ns0:row>
  </ns0:sheetData>
  <ns0:conditionalFormatting sqref="B15:B16">
    <ns0:cfRule type="cellIs" priority="1" operator="greaterThan">
      <ns0:formula>0</ns0:formula>
    </ns0:cfRule>
  </ns0:conditionalFormatting>
  <ns0:dataValidations count="1">
    <ns0:dataValidation type="whole" operator="between" sqref="B15:B16">
      <ns0:formula1>0</ns0:formula1>
      <ns0:formula2>100</ns0:formula2>
    </ns0:dataValidation>
  </ns0:dataValidations>
  <ns0:printOptions horizontalCentered="1"/>
  <ns0:pageMargins left="0.3" right="0.3" top="0.3" bottom="0.3" header="0.3" footer="0.3"/>
  <ns0:pageSetup paperSize="9" orientation="landscape" fitToWidth="1" fitToHeight="0"/>
  <ns0:drawing ns1:id="drawing1"/>
  <ns0:tableParts count="1">
    <ns0:tablePart ns1:id="table1"/>
  </ns0:tableParts>
</ns0:worksheet>
</file>