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s1"/>
  </sheets>
  <definedNames>
    <definedName name="FixedValues">Report!$B$15:$B$16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B14:C16" totalsRowShown="0">
  <autoFilter ref="B14:C16"/>
  <tableColumns count="2">
    <tableColumn id="1" name="Amount"/>
    <tableColumn id="2" name="Label"/>
  </tableColumns>
</table>
</file>

<file path=xl/worksheets/_rels/sheet1.xml.rels><Relationships xmlns="http://schemas.openxmlformats.org/package/2006/relationships"><Relationship Id="table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sheetFormatPr defaultRowHeight="15"/>
  <cols>
    <col min="1" max="1" width="9" customWidth="1" hidden="1"/>
    <col min="2" max="2" width="10" customWidth="1"/>
    <col min="3" max="3" width="11" customWidth="1"/>
    <col min="4" max="4" width="12" customWidth="1"/>
    <col min="5" max="5" width="13" customWidth="1"/>
    <col min="6" max="6" width="14" customWidth="1"/>
  </cols>
  <sheetData>
    <row r="2" ht="20" customHeight="1">
      <c r="B2" s="0" t="inlineStr">
        <is>
          <t>Research</t>
        </is>
      </c>
    </row>
    <row r="14" ht="20" customHeight="1">
      <c r="B14" s="0" t="inlineStr">
        <is>
          <t>Amount</t>
        </is>
      </c>
      <c r="C14" s="0" t="inlineStr">
        <is>
          <t>Label</t>
        </is>
      </c>
    </row>
    <row r="15" ht="18" customHeight="1">
      <c r="B15" s="0">
        <v>10</v>
      </c>
      <c r="C15" s="0" t="inlineStr">
        <is>
          <t>a</t>
        </is>
      </c>
    </row>
    <row r="16" ht="19" customHeight="1">
      <c r="B16" s="0">
        <v>20</v>
      </c>
      <c r="C16" s="0" t="inlineStr">
        <is>
          <t>b</t>
        </is>
      </c>
    </row>
  </sheetData>
  <conditionalFormatting sqref="B15:B16">
    <cfRule type="cellIs" priority="1" operator="greaterThan">
      <formula>0</formula>
    </cfRule>
  </conditionalFormatting>
  <dataValidations count="1">
    <dataValidation type="whole" operator="between" sqref="B15:B16">
      <formula1>0</formula1>
      <formula2>100</formula2>
    </dataValidation>
  </dataValidations>
  <printOptions horizontalCentered="1"/>
  <pageMargins left="0.3" right="0.3" top="0.3" bottom="0.3" header="0.3" footer="0.3"/>
  <pageSetup paperSize="9" orientation="landscape" fitToWidth="1" fitToHeight="0"/>
  <tableParts count="1">
    <tablePart r:id="table1"/>
  </tableParts>
</worksheet>
</file>