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</sheets>
  <definedNames>
    <definedName name="FixedValues">Report!$B$15:$B$16</definedName>
  </definedNames>
  <calcPr calcId="0" calcMode="auto" fullCalcOnLoad="1" forceFullCalc="1"/>
</workbook>
</file>

<file path=xl/comments1.xml><?xml version="1.0" encoding="utf-8"?>
<comments xmlns="http://schemas.openxmlformats.org/spreadsheetml/2006/main">
  <authors>
    <author>Research</author>
  </authors>
  <commentList>
    <comment ref="B15" authorId="0">
      <text>
        <t>Static note</t>
      </text>
    </comment>
  </commentList>
</comments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>
  <c:chart>
    <c:autoTitleDeleted val="1"/>
    <c:plotArea>
      <c:layout/>
      <c:barChart>
        <c:barDir val="col"/>
        <c:grouping val="clustered"/>
        <c:ser>
          <c:idx val="0"/>
          <c:order val="0"/>
          <c:tx>
            <c:v>Values</c:v>
          </c:tx>
          <c:cat>
            <c:strRef>
              <c:f>Report!$C$15:$C$16</c:f>
            </c:strRef>
          </c:cat>
          <c:val>
            <c:numRef>
              <c:f>Report!$B$15:$B$16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  <c:plotVisOnly val="1"/>
  </c:chart>
</c:chartSpace>
</file>

<file path=xl/drawings/_rels/drawing1.xml.rels><Relationships xmlns="http://schemas.openxmlformats.org/package/2006/relationships"><Relationship Id="image1" Type="http://schemas.openxmlformats.org/officeDocument/2006/relationships/image" Target="../media/image1.png"/><Relationship Id="chart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1" name="Pixel"/>
        <xdr:cNvPicPr/>
      </xdr:nvPicPr>
      <xdr:blipFill>
        <a:blip r:embed="image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chart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14:C16" totalsRowShown="0">
  <autoFilter ref="B14:C16"/>
  <tableColumns count="2">
    <tableColumn id="1" name="Amount"/>
    <tableColumn id="2" name="Label"/>
  </tableColumns>
</table>
</file>

<file path=xl/worksheets/_rels/sheet1.xml.rels><Relationships xmlns="http://schemas.openxmlformats.org/package/2006/relationships"><Relationship Id="table1" Type="http://schemas.openxmlformats.org/officeDocument/2006/relationships/table" Target="../tables/table1.xml" /><Relationship Id="drawing1" Type="http://schemas.openxmlformats.org/officeDocument/2006/relationships/drawing" Target="../drawings/drawing1.xml" /><Relationship Id="comments1" Type="http://schemas.openxmlformats.org/officeDocument/2006/relationships/comments" Target="../comments1.xml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xSplit="1" ySplit="1" topLeftCell="B2" activePane="bottomRight" state="frozen"/>
    </ns0:sheetView>
  </ns0:sheetViews>
  <ns0:sheetFormatPr defaultRowHeight="15"/>
  <ns0:cols>
    <ns0:col min="1" max="1" width="9" customWidth="1" hidden="1"/>
    <ns0:col min="2" max="2" width="10" customWidth="1"/>
    <ns0:col min="3" max="3" width="11" customWidth="1"/>
    <ns0:col min="4" max="4" width="12" customWidth="1"/>
    <ns0:col min="5" max="5" width="13" customWidth="1"/>
    <ns0:col min="6" max="6" width="14" customWidth="1"/>
  </ns0:cols>
  <ns0:sheetData>
    <ns0:row r="2" ht="20" customHeight="1">
      <ns0:c r="B2" s="0" t="inlineStr">
        <ns0:is>
          <ns0:t>{Title}</ns0:t>
        </ns0:is>
      </ns0:c>
    </ns0:row>
    <ns0:row r="17" ht="20" customHeight="1">
      <ns0:c r="B17" s="0" t="inlineStr">
        <ns0:is>
          <ns0:t>Amount</ns0:t>
        </ns0:is>
      </ns0:c>
      <ns0:c r="C17" s="0" t="inlineStr">
        <ns0:is>
          <ns0:t>Label</ns0:t>
        </ns0:is>
      </ns0:c>
    </ns0:row>
    <ns0:row r="18" ht="18" customHeight="1">
      <ns0:c r="B18" s="0">
        <ns0:v>10</ns0:v>
      </ns0:c>
      <ns0:c r="C18" s="0" t="inlineStr">
        <ns0:is>
          <ns0:t>a</ns0:t>
        </ns0:is>
      </ns0:c>
    </ns0:row>
    <ns0:row r="19" ht="19" customHeight="1">
      <ns0:c r="B19" s="0">
        <ns0:v>20</ns0:v>
      </ns0:c>
      <ns0:c r="C19" s="0" t="inlineStr">
        <ns0:is>
          <ns0:t>b</ns0:t>
        </ns0:is>
      </ns0:c>
    </ns0:row>
  </ns0:sheetData>
  <ns0:conditionalFormatting sqref="B15:B16">
    <ns0:cfRule type="cellIs" priority="1" operator="greaterThan">
      <ns0:formula>0</ns0:formula>
    </ns0:cfRule>
  </ns0:conditionalFormatting>
  <ns0:dataValidations count="1">
    <ns0:dataValidation type="whole" operator="between" sqref="B15:B16">
      <ns0:formula1>0</ns0:formula1>
      <ns0:formula2>100</ns0:formula2>
    </ns0:dataValidation>
  </ns0:dataValidations>
  <ns0:printOptions horizontalCentered="1"/>
  <ns0:pageMargins left="0.3" right="0.3" top="0.3" bottom="0.3" header="0.3" footer="0.3"/>
  <ns0:pageSetup paperSize="9" orientation="landscape" fitToWidth="1" fitToHeight="0"/>
  <ns0:drawing ns1:id="drawing1"/>
  <ns0:tableParts count="1">
    <ns0:tablePart ns1:id="table1"/>
  </ns0:tableParts>
</ns0:worksheet>
</file>