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38" i="1" l="1"/>
  <c r="D38" i="1"/>
  <c r="E38" i="1"/>
  <c r="AL38" i="1"/>
  <c r="F38" i="1"/>
  <c r="G38" i="1"/>
  <c r="L38" i="1"/>
  <c r="M38" i="1"/>
  <c r="AM38" i="1"/>
  <c r="AN38" i="1"/>
  <c r="H38" i="1"/>
  <c r="I38" i="1"/>
  <c r="J38" i="1"/>
  <c r="K38" i="1"/>
  <c r="O38" i="1" l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<sst xmlns="http://schemas.openxmlformats.org/spreadsheetml/2006/main" count="88" uniqueCount="53">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</sst>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48" sqref="L48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spans="2:40">
      <c r="B40" s="20">
        <v>46060</v>
      </c>
      <c r="C40" s="13">
        <v>46061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spans="2:40">
      <c r="B41" s="20">
        <v>46061</v>
      </c>
      <c r="C41" s="13">
        <v>46062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spans="2:40">
      <c r="B42" s="20">
        <v>46062</v>
      </c>
      <c r="C42" s="13">
        <v>46063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2:40">
      <c r="B43" s="20">
        <v>46063</v>
      </c>
      <c r="C43" s="13">
        <v>46064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2026-02-06T01:07:53Z</dcterms:modified>
</cp:coreProperties>
</file>