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AffineTransformNEigenvalues\AffineTransformNEigenvalues\"/>
    </mc:Choice>
  </mc:AlternateContent>
  <xr:revisionPtr revIDLastSave="0" documentId="13_ncr:1_{013869E5-F9C5-46C3-BDC7-4DED3F00FEA2}" xr6:coauthVersionLast="47" xr6:coauthVersionMax="47" xr10:uidLastSave="{00000000-0000-0000-0000-000000000000}"/>
  <bookViews>
    <workbookView xWindow="-120" yWindow="-120" windowWidth="29040" windowHeight="15720" xr2:uid="{E7BA33F4-B565-4C83-8B24-CFF968899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</c:f>
              <c:numCache>
                <c:formatCode>General</c:formatCode>
                <c:ptCount val="98"/>
                <c:pt idx="0">
                  <c:v>-0.5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-0.2</c:v>
                </c:pt>
                <c:pt idx="4">
                  <c:v>-0.16666700000000001</c:v>
                </c:pt>
                <c:pt idx="5">
                  <c:v>-0.14285700000000001</c:v>
                </c:pt>
                <c:pt idx="6">
                  <c:v>-0.125</c:v>
                </c:pt>
                <c:pt idx="7">
                  <c:v>-0.111111</c:v>
                </c:pt>
                <c:pt idx="8">
                  <c:v>-0.1</c:v>
                </c:pt>
                <c:pt idx="9">
                  <c:v>-9.0909100000000007E-2</c:v>
                </c:pt>
                <c:pt idx="10">
                  <c:v>-8.3333299999999999E-2</c:v>
                </c:pt>
                <c:pt idx="11">
                  <c:v>-7.6923099999999994E-2</c:v>
                </c:pt>
                <c:pt idx="12">
                  <c:v>-7.1428599999999995E-2</c:v>
                </c:pt>
                <c:pt idx="13">
                  <c:v>-6.6666699999999995E-2</c:v>
                </c:pt>
                <c:pt idx="14">
                  <c:v>-6.25E-2</c:v>
                </c:pt>
                <c:pt idx="15">
                  <c:v>-5.8823500000000001E-2</c:v>
                </c:pt>
                <c:pt idx="16">
                  <c:v>-5.5555599999999997E-2</c:v>
                </c:pt>
                <c:pt idx="17">
                  <c:v>-5.2631600000000001E-2</c:v>
                </c:pt>
                <c:pt idx="18">
                  <c:v>-0.05</c:v>
                </c:pt>
                <c:pt idx="19">
                  <c:v>-4.7619000000000002E-2</c:v>
                </c:pt>
                <c:pt idx="20">
                  <c:v>-4.5454500000000002E-2</c:v>
                </c:pt>
                <c:pt idx="21">
                  <c:v>-4.3478299999999998E-2</c:v>
                </c:pt>
                <c:pt idx="22">
                  <c:v>-4.1666700000000001E-2</c:v>
                </c:pt>
                <c:pt idx="23">
                  <c:v>-0.04</c:v>
                </c:pt>
                <c:pt idx="24">
                  <c:v>-3.8461500000000003E-2</c:v>
                </c:pt>
                <c:pt idx="25">
                  <c:v>-3.7037E-2</c:v>
                </c:pt>
                <c:pt idx="26">
                  <c:v>-3.5714299999999997E-2</c:v>
                </c:pt>
                <c:pt idx="27">
                  <c:v>-3.4482800000000001E-2</c:v>
                </c:pt>
                <c:pt idx="28">
                  <c:v>-3.3333300000000003E-2</c:v>
                </c:pt>
                <c:pt idx="29">
                  <c:v>-3.2258099999999998E-2</c:v>
                </c:pt>
                <c:pt idx="30">
                  <c:v>-3.125E-2</c:v>
                </c:pt>
                <c:pt idx="31">
                  <c:v>-3.0303E-2</c:v>
                </c:pt>
                <c:pt idx="32">
                  <c:v>-2.9411799999999998E-2</c:v>
                </c:pt>
                <c:pt idx="33">
                  <c:v>-2.85714E-2</c:v>
                </c:pt>
                <c:pt idx="34">
                  <c:v>-2.7777799999999998E-2</c:v>
                </c:pt>
                <c:pt idx="35">
                  <c:v>-2.7026999999999999E-2</c:v>
                </c:pt>
                <c:pt idx="36">
                  <c:v>-2.63158E-2</c:v>
                </c:pt>
                <c:pt idx="37">
                  <c:v>-2.5641000000000001E-2</c:v>
                </c:pt>
                <c:pt idx="38">
                  <c:v>-2.5000000000000001E-2</c:v>
                </c:pt>
                <c:pt idx="39">
                  <c:v>-2.4390200000000001E-2</c:v>
                </c:pt>
                <c:pt idx="40">
                  <c:v>-2.3809500000000001E-2</c:v>
                </c:pt>
                <c:pt idx="41">
                  <c:v>-2.32558E-2</c:v>
                </c:pt>
                <c:pt idx="42">
                  <c:v>-2.2727299999999999E-2</c:v>
                </c:pt>
                <c:pt idx="43">
                  <c:v>-2.2222200000000001E-2</c:v>
                </c:pt>
                <c:pt idx="44">
                  <c:v>-2.1739100000000001E-2</c:v>
                </c:pt>
                <c:pt idx="45">
                  <c:v>-2.12766E-2</c:v>
                </c:pt>
                <c:pt idx="46">
                  <c:v>-2.0833299999999999E-2</c:v>
                </c:pt>
                <c:pt idx="47">
                  <c:v>-2.0408200000000001E-2</c:v>
                </c:pt>
                <c:pt idx="48">
                  <c:v>-0.02</c:v>
                </c:pt>
                <c:pt idx="49">
                  <c:v>-1.9607800000000002E-2</c:v>
                </c:pt>
                <c:pt idx="50">
                  <c:v>-1.9230799999999999E-2</c:v>
                </c:pt>
                <c:pt idx="51">
                  <c:v>-1.88679E-2</c:v>
                </c:pt>
                <c:pt idx="52">
                  <c:v>-1.85185E-2</c:v>
                </c:pt>
                <c:pt idx="53">
                  <c:v>-1.8181800000000001E-2</c:v>
                </c:pt>
                <c:pt idx="54">
                  <c:v>-1.7857100000000001E-2</c:v>
                </c:pt>
                <c:pt idx="55">
                  <c:v>-1.7543900000000001E-2</c:v>
                </c:pt>
                <c:pt idx="56">
                  <c:v>-1.72414E-2</c:v>
                </c:pt>
                <c:pt idx="57">
                  <c:v>-1.6949200000000001E-2</c:v>
                </c:pt>
                <c:pt idx="58">
                  <c:v>-1.66667E-2</c:v>
                </c:pt>
                <c:pt idx="59">
                  <c:v>-1.6393399999999999E-2</c:v>
                </c:pt>
                <c:pt idx="60">
                  <c:v>-1.6129000000000001E-2</c:v>
                </c:pt>
                <c:pt idx="61">
                  <c:v>-1.5873000000000002E-2</c:v>
                </c:pt>
                <c:pt idx="62">
                  <c:v>-1.5625E-2</c:v>
                </c:pt>
                <c:pt idx="63">
                  <c:v>-1.53846E-2</c:v>
                </c:pt>
                <c:pt idx="64">
                  <c:v>-1.51515E-2</c:v>
                </c:pt>
                <c:pt idx="65">
                  <c:v>-1.49254E-2</c:v>
                </c:pt>
                <c:pt idx="66">
                  <c:v>-1.4705899999999999E-2</c:v>
                </c:pt>
                <c:pt idx="67">
                  <c:v>-1.44928E-2</c:v>
                </c:pt>
                <c:pt idx="68">
                  <c:v>-1.42857E-2</c:v>
                </c:pt>
                <c:pt idx="69">
                  <c:v>-1.40845E-2</c:v>
                </c:pt>
                <c:pt idx="70">
                  <c:v>-1.3888899999999999E-2</c:v>
                </c:pt>
                <c:pt idx="71">
                  <c:v>-1.36986E-2</c:v>
                </c:pt>
                <c:pt idx="72">
                  <c:v>-1.3513499999999999E-2</c:v>
                </c:pt>
                <c:pt idx="73">
                  <c:v>-1.3333299999999999E-2</c:v>
                </c:pt>
                <c:pt idx="74">
                  <c:v>-1.31579E-2</c:v>
                </c:pt>
                <c:pt idx="75">
                  <c:v>-1.2987E-2</c:v>
                </c:pt>
                <c:pt idx="76">
                  <c:v>-1.28205E-2</c:v>
                </c:pt>
                <c:pt idx="77">
                  <c:v>-1.26582E-2</c:v>
                </c:pt>
                <c:pt idx="78">
                  <c:v>-1.2500000000000001E-2</c:v>
                </c:pt>
                <c:pt idx="79">
                  <c:v>-1.2345699999999999E-2</c:v>
                </c:pt>
                <c:pt idx="80">
                  <c:v>-1.21951E-2</c:v>
                </c:pt>
                <c:pt idx="81">
                  <c:v>-1.20482E-2</c:v>
                </c:pt>
                <c:pt idx="82">
                  <c:v>-1.19048E-2</c:v>
                </c:pt>
                <c:pt idx="83">
                  <c:v>-1.1764699999999999E-2</c:v>
                </c:pt>
                <c:pt idx="84">
                  <c:v>-1.16279E-2</c:v>
                </c:pt>
                <c:pt idx="85">
                  <c:v>-1.1494300000000001E-2</c:v>
                </c:pt>
                <c:pt idx="86">
                  <c:v>-1.13636E-2</c:v>
                </c:pt>
                <c:pt idx="87">
                  <c:v>-1.1235999999999999E-2</c:v>
                </c:pt>
                <c:pt idx="88">
                  <c:v>-1.11111E-2</c:v>
                </c:pt>
                <c:pt idx="89">
                  <c:v>-1.0989000000000001E-2</c:v>
                </c:pt>
                <c:pt idx="90">
                  <c:v>-1.08696E-2</c:v>
                </c:pt>
                <c:pt idx="91">
                  <c:v>-1.07527E-2</c:v>
                </c:pt>
                <c:pt idx="92">
                  <c:v>-1.06383E-2</c:v>
                </c:pt>
                <c:pt idx="93">
                  <c:v>-1.0526300000000001E-2</c:v>
                </c:pt>
                <c:pt idx="94">
                  <c:v>-1.0416699999999999E-2</c:v>
                </c:pt>
                <c:pt idx="95">
                  <c:v>-1.03093E-2</c:v>
                </c:pt>
                <c:pt idx="96">
                  <c:v>-1.0204100000000001E-2</c:v>
                </c:pt>
                <c:pt idx="97">
                  <c:v>-1.0101000000000001E-2</c:v>
                </c:pt>
              </c:numCache>
            </c:numRef>
          </c:xVal>
          <c:yVal>
            <c:numRef>
              <c:f>Sheet1!$C$2:$C$99</c:f>
              <c:numCache>
                <c:formatCode>General</c:formatCode>
                <c:ptCount val="98"/>
                <c:pt idx="0">
                  <c:v>-0.5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-0.2</c:v>
                </c:pt>
                <c:pt idx="4">
                  <c:v>-0.16666700000000001</c:v>
                </c:pt>
                <c:pt idx="5">
                  <c:v>-0.14285700000000001</c:v>
                </c:pt>
                <c:pt idx="6">
                  <c:v>-0.125</c:v>
                </c:pt>
                <c:pt idx="7">
                  <c:v>-0.111111</c:v>
                </c:pt>
                <c:pt idx="8">
                  <c:v>-0.1</c:v>
                </c:pt>
                <c:pt idx="9">
                  <c:v>-9.0909100000000007E-2</c:v>
                </c:pt>
                <c:pt idx="10">
                  <c:v>-8.3333299999999999E-2</c:v>
                </c:pt>
                <c:pt idx="11">
                  <c:v>-7.6923099999999994E-2</c:v>
                </c:pt>
                <c:pt idx="12">
                  <c:v>-7.1428599999999995E-2</c:v>
                </c:pt>
                <c:pt idx="13">
                  <c:v>-6.6666699999999995E-2</c:v>
                </c:pt>
                <c:pt idx="14">
                  <c:v>-6.25E-2</c:v>
                </c:pt>
                <c:pt idx="15">
                  <c:v>-5.8823500000000001E-2</c:v>
                </c:pt>
                <c:pt idx="16">
                  <c:v>-5.5555599999999997E-2</c:v>
                </c:pt>
                <c:pt idx="17">
                  <c:v>-5.2631600000000001E-2</c:v>
                </c:pt>
                <c:pt idx="18">
                  <c:v>-0.05</c:v>
                </c:pt>
                <c:pt idx="19">
                  <c:v>-4.7619000000000002E-2</c:v>
                </c:pt>
                <c:pt idx="20">
                  <c:v>-4.5454500000000002E-2</c:v>
                </c:pt>
                <c:pt idx="21">
                  <c:v>-4.3478299999999998E-2</c:v>
                </c:pt>
                <c:pt idx="22">
                  <c:v>-4.1666700000000001E-2</c:v>
                </c:pt>
                <c:pt idx="23">
                  <c:v>-0.04</c:v>
                </c:pt>
                <c:pt idx="24">
                  <c:v>-3.8461500000000003E-2</c:v>
                </c:pt>
                <c:pt idx="25">
                  <c:v>-3.7037E-2</c:v>
                </c:pt>
                <c:pt idx="26">
                  <c:v>-3.5714299999999997E-2</c:v>
                </c:pt>
                <c:pt idx="27">
                  <c:v>-3.4482800000000001E-2</c:v>
                </c:pt>
                <c:pt idx="28">
                  <c:v>-3.3333300000000003E-2</c:v>
                </c:pt>
                <c:pt idx="29">
                  <c:v>-3.2258099999999998E-2</c:v>
                </c:pt>
                <c:pt idx="30">
                  <c:v>-3.125E-2</c:v>
                </c:pt>
                <c:pt idx="31">
                  <c:v>-3.0303E-2</c:v>
                </c:pt>
                <c:pt idx="32">
                  <c:v>-2.9411799999999998E-2</c:v>
                </c:pt>
                <c:pt idx="33">
                  <c:v>-2.85714E-2</c:v>
                </c:pt>
                <c:pt idx="34">
                  <c:v>-2.7777799999999998E-2</c:v>
                </c:pt>
                <c:pt idx="35">
                  <c:v>-2.7026999999999999E-2</c:v>
                </c:pt>
                <c:pt idx="36">
                  <c:v>-2.63158E-2</c:v>
                </c:pt>
                <c:pt idx="37">
                  <c:v>-2.5641000000000001E-2</c:v>
                </c:pt>
                <c:pt idx="38">
                  <c:v>-2.5000000000000001E-2</c:v>
                </c:pt>
                <c:pt idx="39">
                  <c:v>-2.4390200000000001E-2</c:v>
                </c:pt>
                <c:pt idx="40">
                  <c:v>-2.3809500000000001E-2</c:v>
                </c:pt>
                <c:pt idx="41">
                  <c:v>-2.32558E-2</c:v>
                </c:pt>
                <c:pt idx="42">
                  <c:v>-2.2727299999999999E-2</c:v>
                </c:pt>
                <c:pt idx="43">
                  <c:v>-2.2222200000000001E-2</c:v>
                </c:pt>
                <c:pt idx="44">
                  <c:v>-2.1739100000000001E-2</c:v>
                </c:pt>
                <c:pt idx="45">
                  <c:v>-2.12766E-2</c:v>
                </c:pt>
                <c:pt idx="46">
                  <c:v>-2.0833299999999999E-2</c:v>
                </c:pt>
                <c:pt idx="47">
                  <c:v>-2.0408200000000001E-2</c:v>
                </c:pt>
                <c:pt idx="48">
                  <c:v>-0.02</c:v>
                </c:pt>
                <c:pt idx="49">
                  <c:v>-1.9607800000000002E-2</c:v>
                </c:pt>
                <c:pt idx="50">
                  <c:v>-1.9230799999999999E-2</c:v>
                </c:pt>
                <c:pt idx="51">
                  <c:v>-1.88679E-2</c:v>
                </c:pt>
                <c:pt idx="52">
                  <c:v>-1.85185E-2</c:v>
                </c:pt>
                <c:pt idx="53">
                  <c:v>-1.8181800000000001E-2</c:v>
                </c:pt>
                <c:pt idx="54">
                  <c:v>-1.7857100000000001E-2</c:v>
                </c:pt>
                <c:pt idx="55">
                  <c:v>-1.7543900000000001E-2</c:v>
                </c:pt>
                <c:pt idx="56">
                  <c:v>-1.72414E-2</c:v>
                </c:pt>
                <c:pt idx="57">
                  <c:v>-1.6949200000000001E-2</c:v>
                </c:pt>
                <c:pt idx="58">
                  <c:v>-1.66667E-2</c:v>
                </c:pt>
                <c:pt idx="59">
                  <c:v>-1.6393399999999999E-2</c:v>
                </c:pt>
                <c:pt idx="60">
                  <c:v>-1.6129000000000001E-2</c:v>
                </c:pt>
                <c:pt idx="61">
                  <c:v>-1.5873000000000002E-2</c:v>
                </c:pt>
                <c:pt idx="62">
                  <c:v>-1.5625E-2</c:v>
                </c:pt>
                <c:pt idx="63">
                  <c:v>-1.53846E-2</c:v>
                </c:pt>
                <c:pt idx="64">
                  <c:v>-1.51515E-2</c:v>
                </c:pt>
                <c:pt idx="65">
                  <c:v>-1.49254E-2</c:v>
                </c:pt>
                <c:pt idx="66">
                  <c:v>-1.4705899999999999E-2</c:v>
                </c:pt>
                <c:pt idx="67">
                  <c:v>-1.44928E-2</c:v>
                </c:pt>
                <c:pt idx="68">
                  <c:v>-1.42857E-2</c:v>
                </c:pt>
                <c:pt idx="69">
                  <c:v>-1.40845E-2</c:v>
                </c:pt>
                <c:pt idx="70">
                  <c:v>-1.3888899999999999E-2</c:v>
                </c:pt>
                <c:pt idx="71">
                  <c:v>-1.36986E-2</c:v>
                </c:pt>
                <c:pt idx="72">
                  <c:v>-1.3513499999999999E-2</c:v>
                </c:pt>
                <c:pt idx="73">
                  <c:v>-1.3333299999999999E-2</c:v>
                </c:pt>
                <c:pt idx="74">
                  <c:v>-1.31579E-2</c:v>
                </c:pt>
                <c:pt idx="75">
                  <c:v>-1.2987E-2</c:v>
                </c:pt>
                <c:pt idx="76">
                  <c:v>-1.28205E-2</c:v>
                </c:pt>
                <c:pt idx="77">
                  <c:v>-1.26582E-2</c:v>
                </c:pt>
                <c:pt idx="78">
                  <c:v>-1.2500000000000001E-2</c:v>
                </c:pt>
                <c:pt idx="79">
                  <c:v>-1.2345699999999999E-2</c:v>
                </c:pt>
                <c:pt idx="80">
                  <c:v>-1.21951E-2</c:v>
                </c:pt>
                <c:pt idx="81">
                  <c:v>-1.20482E-2</c:v>
                </c:pt>
                <c:pt idx="82">
                  <c:v>-1.19048E-2</c:v>
                </c:pt>
                <c:pt idx="83">
                  <c:v>-1.1764699999999999E-2</c:v>
                </c:pt>
                <c:pt idx="84">
                  <c:v>-1.16279E-2</c:v>
                </c:pt>
                <c:pt idx="85">
                  <c:v>-1.1494300000000001E-2</c:v>
                </c:pt>
                <c:pt idx="86">
                  <c:v>-1.13636E-2</c:v>
                </c:pt>
                <c:pt idx="87">
                  <c:v>-1.1235999999999999E-2</c:v>
                </c:pt>
                <c:pt idx="88">
                  <c:v>-1.11111E-2</c:v>
                </c:pt>
                <c:pt idx="89">
                  <c:v>-1.0989000000000001E-2</c:v>
                </c:pt>
                <c:pt idx="90">
                  <c:v>-1.08696E-2</c:v>
                </c:pt>
                <c:pt idx="91">
                  <c:v>-1.07527E-2</c:v>
                </c:pt>
                <c:pt idx="92">
                  <c:v>-1.06383E-2</c:v>
                </c:pt>
                <c:pt idx="93">
                  <c:v>-1.0526300000000001E-2</c:v>
                </c:pt>
                <c:pt idx="94">
                  <c:v>-1.0416699999999999E-2</c:v>
                </c:pt>
                <c:pt idx="95">
                  <c:v>-1.03093E-2</c:v>
                </c:pt>
                <c:pt idx="96">
                  <c:v>-1.0204100000000001E-2</c:v>
                </c:pt>
                <c:pt idx="97">
                  <c:v>-1.0101000000000001E-2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2-4982-8995-B85E363C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96464"/>
        <c:axId val="653694384"/>
      </c:scatterChart>
      <c:valAx>
        <c:axId val="6536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694384"/>
        <c:crosses val="autoZero"/>
        <c:crossBetween val="midCat"/>
      </c:valAx>
      <c:valAx>
        <c:axId val="653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6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180974</xdr:rowOff>
    </xdr:from>
    <xdr:to>
      <xdr:col>12</xdr:col>
      <xdr:colOff>619124</xdr:colOff>
      <xdr:row>27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615FB2-8B35-4D3F-A46F-1921A2CF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52C5-7039-4492-8D2A-2A1FAB35FDBE}">
  <dimension ref="B2:C99"/>
  <sheetViews>
    <sheetView tabSelected="1" workbookViewId="0">
      <selection activeCell="Q13" sqref="Q13"/>
    </sheetView>
  </sheetViews>
  <sheetFormatPr defaultRowHeight="16.5" x14ac:dyDescent="0.3"/>
  <sheetData>
    <row r="2" spans="2:3" x14ac:dyDescent="0.3">
      <c r="B2">
        <v>-0.5</v>
      </c>
      <c r="C2">
        <v>-0.5</v>
      </c>
    </row>
    <row r="3" spans="2:3" x14ac:dyDescent="0.3">
      <c r="B3">
        <v>-0.33333299999999999</v>
      </c>
      <c r="C3">
        <v>-0.33333299999999999</v>
      </c>
    </row>
    <row r="4" spans="2:3" x14ac:dyDescent="0.3">
      <c r="B4">
        <v>-0.25</v>
      </c>
      <c r="C4">
        <v>-0.25</v>
      </c>
    </row>
    <row r="5" spans="2:3" x14ac:dyDescent="0.3">
      <c r="B5">
        <v>-0.2</v>
      </c>
      <c r="C5">
        <v>-0.2</v>
      </c>
    </row>
    <row r="6" spans="2:3" x14ac:dyDescent="0.3">
      <c r="B6">
        <v>-0.16666700000000001</v>
      </c>
      <c r="C6">
        <v>-0.16666700000000001</v>
      </c>
    </row>
    <row r="7" spans="2:3" x14ac:dyDescent="0.3">
      <c r="B7">
        <v>-0.14285700000000001</v>
      </c>
      <c r="C7">
        <v>-0.14285700000000001</v>
      </c>
    </row>
    <row r="8" spans="2:3" x14ac:dyDescent="0.3">
      <c r="B8">
        <v>-0.125</v>
      </c>
      <c r="C8">
        <v>-0.125</v>
      </c>
    </row>
    <row r="9" spans="2:3" x14ac:dyDescent="0.3">
      <c r="B9">
        <v>-0.111111</v>
      </c>
      <c r="C9">
        <v>-0.111111</v>
      </c>
    </row>
    <row r="10" spans="2:3" x14ac:dyDescent="0.3">
      <c r="B10">
        <v>-0.1</v>
      </c>
      <c r="C10">
        <v>-0.1</v>
      </c>
    </row>
    <row r="11" spans="2:3" x14ac:dyDescent="0.3">
      <c r="B11">
        <v>-9.0909100000000007E-2</v>
      </c>
      <c r="C11">
        <v>-9.0909100000000007E-2</v>
      </c>
    </row>
    <row r="12" spans="2:3" x14ac:dyDescent="0.3">
      <c r="B12">
        <v>-8.3333299999999999E-2</v>
      </c>
      <c r="C12">
        <v>-8.3333299999999999E-2</v>
      </c>
    </row>
    <row r="13" spans="2:3" x14ac:dyDescent="0.3">
      <c r="B13">
        <v>-7.6923099999999994E-2</v>
      </c>
      <c r="C13">
        <v>-7.6923099999999994E-2</v>
      </c>
    </row>
    <row r="14" spans="2:3" x14ac:dyDescent="0.3">
      <c r="B14">
        <v>-7.1428599999999995E-2</v>
      </c>
      <c r="C14">
        <v>-7.1428599999999995E-2</v>
      </c>
    </row>
    <row r="15" spans="2:3" x14ac:dyDescent="0.3">
      <c r="B15">
        <v>-6.6666699999999995E-2</v>
      </c>
      <c r="C15">
        <v>-6.6666699999999995E-2</v>
      </c>
    </row>
    <row r="16" spans="2:3" x14ac:dyDescent="0.3">
      <c r="B16">
        <v>-6.25E-2</v>
      </c>
      <c r="C16">
        <v>-6.25E-2</v>
      </c>
    </row>
    <row r="17" spans="2:3" x14ac:dyDescent="0.3">
      <c r="B17">
        <v>-5.8823500000000001E-2</v>
      </c>
      <c r="C17">
        <v>-5.8823500000000001E-2</v>
      </c>
    </row>
    <row r="18" spans="2:3" x14ac:dyDescent="0.3">
      <c r="B18">
        <v>-5.5555599999999997E-2</v>
      </c>
      <c r="C18">
        <v>-5.5555599999999997E-2</v>
      </c>
    </row>
    <row r="19" spans="2:3" x14ac:dyDescent="0.3">
      <c r="B19">
        <v>-5.2631600000000001E-2</v>
      </c>
      <c r="C19">
        <v>-5.2631600000000001E-2</v>
      </c>
    </row>
    <row r="20" spans="2:3" x14ac:dyDescent="0.3">
      <c r="B20">
        <v>-0.05</v>
      </c>
      <c r="C20">
        <v>-0.05</v>
      </c>
    </row>
    <row r="21" spans="2:3" x14ac:dyDescent="0.3">
      <c r="B21">
        <v>-4.7619000000000002E-2</v>
      </c>
      <c r="C21">
        <v>-4.7619000000000002E-2</v>
      </c>
    </row>
    <row r="22" spans="2:3" x14ac:dyDescent="0.3">
      <c r="B22">
        <v>-4.5454500000000002E-2</v>
      </c>
      <c r="C22">
        <v>-4.5454500000000002E-2</v>
      </c>
    </row>
    <row r="23" spans="2:3" x14ac:dyDescent="0.3">
      <c r="B23">
        <v>-4.3478299999999998E-2</v>
      </c>
      <c r="C23">
        <v>-4.3478299999999998E-2</v>
      </c>
    </row>
    <row r="24" spans="2:3" x14ac:dyDescent="0.3">
      <c r="B24">
        <v>-4.1666700000000001E-2</v>
      </c>
      <c r="C24">
        <v>-4.1666700000000001E-2</v>
      </c>
    </row>
    <row r="25" spans="2:3" x14ac:dyDescent="0.3">
      <c r="B25">
        <v>-0.04</v>
      </c>
      <c r="C25">
        <v>-0.04</v>
      </c>
    </row>
    <row r="26" spans="2:3" x14ac:dyDescent="0.3">
      <c r="B26">
        <v>-3.8461500000000003E-2</v>
      </c>
      <c r="C26">
        <v>-3.8461500000000003E-2</v>
      </c>
    </row>
    <row r="27" spans="2:3" x14ac:dyDescent="0.3">
      <c r="B27">
        <v>-3.7037E-2</v>
      </c>
      <c r="C27">
        <v>-3.7037E-2</v>
      </c>
    </row>
    <row r="28" spans="2:3" x14ac:dyDescent="0.3">
      <c r="B28">
        <v>-3.5714299999999997E-2</v>
      </c>
      <c r="C28">
        <v>-3.5714299999999997E-2</v>
      </c>
    </row>
    <row r="29" spans="2:3" x14ac:dyDescent="0.3">
      <c r="B29">
        <v>-3.4482800000000001E-2</v>
      </c>
      <c r="C29">
        <v>-3.4482800000000001E-2</v>
      </c>
    </row>
    <row r="30" spans="2:3" x14ac:dyDescent="0.3">
      <c r="B30">
        <v>-3.3333300000000003E-2</v>
      </c>
      <c r="C30">
        <v>-3.3333300000000003E-2</v>
      </c>
    </row>
    <row r="31" spans="2:3" x14ac:dyDescent="0.3">
      <c r="B31">
        <v>-3.2258099999999998E-2</v>
      </c>
      <c r="C31">
        <v>-3.2258099999999998E-2</v>
      </c>
    </row>
    <row r="32" spans="2:3" x14ac:dyDescent="0.3">
      <c r="B32">
        <v>-3.125E-2</v>
      </c>
      <c r="C32">
        <v>-3.125E-2</v>
      </c>
    </row>
    <row r="33" spans="2:3" x14ac:dyDescent="0.3">
      <c r="B33">
        <v>-3.0303E-2</v>
      </c>
      <c r="C33">
        <v>-3.0303E-2</v>
      </c>
    </row>
    <row r="34" spans="2:3" x14ac:dyDescent="0.3">
      <c r="B34">
        <v>-2.9411799999999998E-2</v>
      </c>
      <c r="C34">
        <v>-2.9411799999999998E-2</v>
      </c>
    </row>
    <row r="35" spans="2:3" x14ac:dyDescent="0.3">
      <c r="B35">
        <v>-2.85714E-2</v>
      </c>
      <c r="C35">
        <v>-2.85714E-2</v>
      </c>
    </row>
    <row r="36" spans="2:3" x14ac:dyDescent="0.3">
      <c r="B36">
        <v>-2.7777799999999998E-2</v>
      </c>
      <c r="C36">
        <v>-2.7777799999999998E-2</v>
      </c>
    </row>
    <row r="37" spans="2:3" x14ac:dyDescent="0.3">
      <c r="B37">
        <v>-2.7026999999999999E-2</v>
      </c>
      <c r="C37">
        <v>-2.7026999999999999E-2</v>
      </c>
    </row>
    <row r="38" spans="2:3" x14ac:dyDescent="0.3">
      <c r="B38">
        <v>-2.63158E-2</v>
      </c>
      <c r="C38">
        <v>-2.63158E-2</v>
      </c>
    </row>
    <row r="39" spans="2:3" x14ac:dyDescent="0.3">
      <c r="B39">
        <v>-2.5641000000000001E-2</v>
      </c>
      <c r="C39">
        <v>-2.5641000000000001E-2</v>
      </c>
    </row>
    <row r="40" spans="2:3" x14ac:dyDescent="0.3">
      <c r="B40">
        <v>-2.5000000000000001E-2</v>
      </c>
      <c r="C40">
        <v>-2.5000000000000001E-2</v>
      </c>
    </row>
    <row r="41" spans="2:3" x14ac:dyDescent="0.3">
      <c r="B41">
        <v>-2.4390200000000001E-2</v>
      </c>
      <c r="C41">
        <v>-2.4390200000000001E-2</v>
      </c>
    </row>
    <row r="42" spans="2:3" x14ac:dyDescent="0.3">
      <c r="B42">
        <v>-2.3809500000000001E-2</v>
      </c>
      <c r="C42">
        <v>-2.3809500000000001E-2</v>
      </c>
    </row>
    <row r="43" spans="2:3" x14ac:dyDescent="0.3">
      <c r="B43">
        <v>-2.32558E-2</v>
      </c>
      <c r="C43">
        <v>-2.32558E-2</v>
      </c>
    </row>
    <row r="44" spans="2:3" x14ac:dyDescent="0.3">
      <c r="B44">
        <v>-2.2727299999999999E-2</v>
      </c>
      <c r="C44">
        <v>-2.2727299999999999E-2</v>
      </c>
    </row>
    <row r="45" spans="2:3" x14ac:dyDescent="0.3">
      <c r="B45">
        <v>-2.2222200000000001E-2</v>
      </c>
      <c r="C45">
        <v>-2.2222200000000001E-2</v>
      </c>
    </row>
    <row r="46" spans="2:3" x14ac:dyDescent="0.3">
      <c r="B46">
        <v>-2.1739100000000001E-2</v>
      </c>
      <c r="C46">
        <v>-2.1739100000000001E-2</v>
      </c>
    </row>
    <row r="47" spans="2:3" x14ac:dyDescent="0.3">
      <c r="B47">
        <v>-2.12766E-2</v>
      </c>
      <c r="C47">
        <v>-2.12766E-2</v>
      </c>
    </row>
    <row r="48" spans="2:3" x14ac:dyDescent="0.3">
      <c r="B48">
        <v>-2.0833299999999999E-2</v>
      </c>
      <c r="C48">
        <v>-2.0833299999999999E-2</v>
      </c>
    </row>
    <row r="49" spans="2:3" x14ac:dyDescent="0.3">
      <c r="B49">
        <v>-2.0408200000000001E-2</v>
      </c>
      <c r="C49">
        <v>-2.0408200000000001E-2</v>
      </c>
    </row>
    <row r="50" spans="2:3" x14ac:dyDescent="0.3">
      <c r="B50">
        <v>-0.02</v>
      </c>
      <c r="C50">
        <v>-0.02</v>
      </c>
    </row>
    <row r="51" spans="2:3" x14ac:dyDescent="0.3">
      <c r="B51">
        <v>-1.9607800000000002E-2</v>
      </c>
      <c r="C51">
        <v>-1.9607800000000002E-2</v>
      </c>
    </row>
    <row r="52" spans="2:3" x14ac:dyDescent="0.3">
      <c r="B52">
        <v>-1.9230799999999999E-2</v>
      </c>
      <c r="C52">
        <v>-1.9230799999999999E-2</v>
      </c>
    </row>
    <row r="53" spans="2:3" x14ac:dyDescent="0.3">
      <c r="B53">
        <v>-1.88679E-2</v>
      </c>
      <c r="C53">
        <v>-1.88679E-2</v>
      </c>
    </row>
    <row r="54" spans="2:3" x14ac:dyDescent="0.3">
      <c r="B54">
        <v>-1.85185E-2</v>
      </c>
      <c r="C54">
        <v>-1.85185E-2</v>
      </c>
    </row>
    <row r="55" spans="2:3" x14ac:dyDescent="0.3">
      <c r="B55">
        <v>-1.8181800000000001E-2</v>
      </c>
      <c r="C55">
        <v>-1.8181800000000001E-2</v>
      </c>
    </row>
    <row r="56" spans="2:3" x14ac:dyDescent="0.3">
      <c r="B56">
        <v>-1.7857100000000001E-2</v>
      </c>
      <c r="C56">
        <v>-1.7857100000000001E-2</v>
      </c>
    </row>
    <row r="57" spans="2:3" x14ac:dyDescent="0.3">
      <c r="B57">
        <v>-1.7543900000000001E-2</v>
      </c>
      <c r="C57">
        <v>-1.7543900000000001E-2</v>
      </c>
    </row>
    <row r="58" spans="2:3" x14ac:dyDescent="0.3">
      <c r="B58">
        <v>-1.72414E-2</v>
      </c>
      <c r="C58">
        <v>-1.72414E-2</v>
      </c>
    </row>
    <row r="59" spans="2:3" x14ac:dyDescent="0.3">
      <c r="B59">
        <v>-1.6949200000000001E-2</v>
      </c>
      <c r="C59">
        <v>-1.6949200000000001E-2</v>
      </c>
    </row>
    <row r="60" spans="2:3" x14ac:dyDescent="0.3">
      <c r="B60">
        <v>-1.66667E-2</v>
      </c>
      <c r="C60">
        <v>-1.66667E-2</v>
      </c>
    </row>
    <row r="61" spans="2:3" x14ac:dyDescent="0.3">
      <c r="B61">
        <v>-1.6393399999999999E-2</v>
      </c>
      <c r="C61">
        <v>-1.6393399999999999E-2</v>
      </c>
    </row>
    <row r="62" spans="2:3" x14ac:dyDescent="0.3">
      <c r="B62">
        <v>-1.6129000000000001E-2</v>
      </c>
      <c r="C62">
        <v>-1.6129000000000001E-2</v>
      </c>
    </row>
    <row r="63" spans="2:3" x14ac:dyDescent="0.3">
      <c r="B63">
        <v>-1.5873000000000002E-2</v>
      </c>
      <c r="C63">
        <v>-1.5873000000000002E-2</v>
      </c>
    </row>
    <row r="64" spans="2:3" x14ac:dyDescent="0.3">
      <c r="B64">
        <v>-1.5625E-2</v>
      </c>
      <c r="C64">
        <v>-1.5625E-2</v>
      </c>
    </row>
    <row r="65" spans="2:3" x14ac:dyDescent="0.3">
      <c r="B65">
        <v>-1.53846E-2</v>
      </c>
      <c r="C65">
        <v>-1.53846E-2</v>
      </c>
    </row>
    <row r="66" spans="2:3" x14ac:dyDescent="0.3">
      <c r="B66">
        <v>-1.51515E-2</v>
      </c>
      <c r="C66">
        <v>-1.51515E-2</v>
      </c>
    </row>
    <row r="67" spans="2:3" x14ac:dyDescent="0.3">
      <c r="B67">
        <v>-1.49254E-2</v>
      </c>
      <c r="C67">
        <v>-1.49254E-2</v>
      </c>
    </row>
    <row r="68" spans="2:3" x14ac:dyDescent="0.3">
      <c r="B68">
        <v>-1.4705899999999999E-2</v>
      </c>
      <c r="C68">
        <v>-1.4705899999999999E-2</v>
      </c>
    </row>
    <row r="69" spans="2:3" x14ac:dyDescent="0.3">
      <c r="B69">
        <v>-1.44928E-2</v>
      </c>
      <c r="C69">
        <v>-1.44928E-2</v>
      </c>
    </row>
    <row r="70" spans="2:3" x14ac:dyDescent="0.3">
      <c r="B70">
        <v>-1.42857E-2</v>
      </c>
      <c r="C70">
        <v>-1.42857E-2</v>
      </c>
    </row>
    <row r="71" spans="2:3" x14ac:dyDescent="0.3">
      <c r="B71">
        <v>-1.40845E-2</v>
      </c>
      <c r="C71">
        <v>-1.40845E-2</v>
      </c>
    </row>
    <row r="72" spans="2:3" x14ac:dyDescent="0.3">
      <c r="B72">
        <v>-1.3888899999999999E-2</v>
      </c>
      <c r="C72">
        <v>-1.3888899999999999E-2</v>
      </c>
    </row>
    <row r="73" spans="2:3" x14ac:dyDescent="0.3">
      <c r="B73">
        <v>-1.36986E-2</v>
      </c>
      <c r="C73">
        <v>-1.36986E-2</v>
      </c>
    </row>
    <row r="74" spans="2:3" x14ac:dyDescent="0.3">
      <c r="B74">
        <v>-1.3513499999999999E-2</v>
      </c>
      <c r="C74">
        <v>-1.3513499999999999E-2</v>
      </c>
    </row>
    <row r="75" spans="2:3" x14ac:dyDescent="0.3">
      <c r="B75">
        <v>-1.3333299999999999E-2</v>
      </c>
      <c r="C75">
        <v>-1.3333299999999999E-2</v>
      </c>
    </row>
    <row r="76" spans="2:3" x14ac:dyDescent="0.3">
      <c r="B76">
        <v>-1.31579E-2</v>
      </c>
      <c r="C76">
        <v>-1.31579E-2</v>
      </c>
    </row>
    <row r="77" spans="2:3" x14ac:dyDescent="0.3">
      <c r="B77">
        <v>-1.2987E-2</v>
      </c>
      <c r="C77">
        <v>-1.2987E-2</v>
      </c>
    </row>
    <row r="78" spans="2:3" x14ac:dyDescent="0.3">
      <c r="B78">
        <v>-1.28205E-2</v>
      </c>
      <c r="C78">
        <v>-1.28205E-2</v>
      </c>
    </row>
    <row r="79" spans="2:3" x14ac:dyDescent="0.3">
      <c r="B79">
        <v>-1.26582E-2</v>
      </c>
      <c r="C79">
        <v>-1.26582E-2</v>
      </c>
    </row>
    <row r="80" spans="2:3" x14ac:dyDescent="0.3">
      <c r="B80">
        <v>-1.2500000000000001E-2</v>
      </c>
      <c r="C80">
        <v>-1.2500000000000001E-2</v>
      </c>
    </row>
    <row r="81" spans="2:3" x14ac:dyDescent="0.3">
      <c r="B81">
        <v>-1.2345699999999999E-2</v>
      </c>
      <c r="C81">
        <v>-1.2345699999999999E-2</v>
      </c>
    </row>
    <row r="82" spans="2:3" x14ac:dyDescent="0.3">
      <c r="B82">
        <v>-1.21951E-2</v>
      </c>
      <c r="C82">
        <v>-1.21951E-2</v>
      </c>
    </row>
    <row r="83" spans="2:3" x14ac:dyDescent="0.3">
      <c r="B83">
        <v>-1.20482E-2</v>
      </c>
      <c r="C83">
        <v>-1.20482E-2</v>
      </c>
    </row>
    <row r="84" spans="2:3" x14ac:dyDescent="0.3">
      <c r="B84">
        <v>-1.19048E-2</v>
      </c>
      <c r="C84">
        <v>-1.19048E-2</v>
      </c>
    </row>
    <row r="85" spans="2:3" x14ac:dyDescent="0.3">
      <c r="B85">
        <v>-1.1764699999999999E-2</v>
      </c>
      <c r="C85">
        <v>-1.1764699999999999E-2</v>
      </c>
    </row>
    <row r="86" spans="2:3" x14ac:dyDescent="0.3">
      <c r="B86">
        <v>-1.16279E-2</v>
      </c>
      <c r="C86">
        <v>-1.16279E-2</v>
      </c>
    </row>
    <row r="87" spans="2:3" x14ac:dyDescent="0.3">
      <c r="B87">
        <v>-1.1494300000000001E-2</v>
      </c>
      <c r="C87">
        <v>-1.1494300000000001E-2</v>
      </c>
    </row>
    <row r="88" spans="2:3" x14ac:dyDescent="0.3">
      <c r="B88">
        <v>-1.13636E-2</v>
      </c>
      <c r="C88">
        <v>-1.13636E-2</v>
      </c>
    </row>
    <row r="89" spans="2:3" x14ac:dyDescent="0.3">
      <c r="B89">
        <v>-1.1235999999999999E-2</v>
      </c>
      <c r="C89">
        <v>-1.1235999999999999E-2</v>
      </c>
    </row>
    <row r="90" spans="2:3" x14ac:dyDescent="0.3">
      <c r="B90">
        <v>-1.11111E-2</v>
      </c>
      <c r="C90">
        <v>-1.11111E-2</v>
      </c>
    </row>
    <row r="91" spans="2:3" x14ac:dyDescent="0.3">
      <c r="B91">
        <v>-1.0989000000000001E-2</v>
      </c>
      <c r="C91">
        <v>-1.0989000000000001E-2</v>
      </c>
    </row>
    <row r="92" spans="2:3" x14ac:dyDescent="0.3">
      <c r="B92">
        <v>-1.08696E-2</v>
      </c>
      <c r="C92">
        <v>-1.08696E-2</v>
      </c>
    </row>
    <row r="93" spans="2:3" x14ac:dyDescent="0.3">
      <c r="B93">
        <v>-1.07527E-2</v>
      </c>
      <c r="C93">
        <v>-1.07527E-2</v>
      </c>
    </row>
    <row r="94" spans="2:3" x14ac:dyDescent="0.3">
      <c r="B94">
        <v>-1.06383E-2</v>
      </c>
      <c r="C94">
        <v>-1.06383E-2</v>
      </c>
    </row>
    <row r="95" spans="2:3" x14ac:dyDescent="0.3">
      <c r="B95">
        <v>-1.0526300000000001E-2</v>
      </c>
      <c r="C95">
        <v>-1.0526300000000001E-2</v>
      </c>
    </row>
    <row r="96" spans="2:3" x14ac:dyDescent="0.3">
      <c r="B96">
        <v>-1.0416699999999999E-2</v>
      </c>
      <c r="C96">
        <v>-1.0416699999999999E-2</v>
      </c>
    </row>
    <row r="97" spans="2:3" x14ac:dyDescent="0.3">
      <c r="B97">
        <v>-1.03093E-2</v>
      </c>
      <c r="C97">
        <v>-1.03093E-2</v>
      </c>
    </row>
    <row r="98" spans="2:3" x14ac:dyDescent="0.3">
      <c r="B98">
        <v>-1.0204100000000001E-2</v>
      </c>
      <c r="C98">
        <v>-1.0204100000000001E-2</v>
      </c>
    </row>
    <row r="99" spans="2:3" x14ac:dyDescent="0.3">
      <c r="B99">
        <v>-1.0101000000000001E-2</v>
      </c>
      <c r="C99">
        <v>-1.0101000000000001E-2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문준영</dc:creator>
  <cp:lastModifiedBy>문준영</cp:lastModifiedBy>
  <dcterms:created xsi:type="dcterms:W3CDTF">2021-10-29T07:44:10Z</dcterms:created>
  <dcterms:modified xsi:type="dcterms:W3CDTF">2021-10-29T07:53:59Z</dcterms:modified>
</cp:coreProperties>
</file>