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CurveFitting\OverfitSim\"/>
    </mc:Choice>
  </mc:AlternateContent>
  <xr:revisionPtr revIDLastSave="0" documentId="8_{D7B7D0C3-4714-42C1-9986-B1D2698A925E}" xr6:coauthVersionLast="47" xr6:coauthVersionMax="47" xr10:uidLastSave="{00000000-0000-0000-0000-000000000000}"/>
  <bookViews>
    <workbookView xWindow="-108" yWindow="-108" windowWidth="30936" windowHeight="16896"/>
  </bookViews>
  <sheets>
    <sheet name="prediction_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prediction_Graph!$A$1:$A$1000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prediction_Graph!$B$1:$B$1000</c:f>
              <c:numCache>
                <c:formatCode>General</c:formatCode>
                <c:ptCount val="1000"/>
                <c:pt idx="0">
                  <c:v>-0.108834</c:v>
                </c:pt>
                <c:pt idx="1">
                  <c:v>-9.3772900000000006E-2</c:v>
                </c:pt>
                <c:pt idx="2">
                  <c:v>-7.8900399999999996E-2</c:v>
                </c:pt>
                <c:pt idx="3">
                  <c:v>-6.4214900000000005E-2</c:v>
                </c:pt>
                <c:pt idx="4">
                  <c:v>-4.9714800000000003E-2</c:v>
                </c:pt>
                <c:pt idx="5">
                  <c:v>-3.5398899999999997E-2</c:v>
                </c:pt>
                <c:pt idx="6">
                  <c:v>-2.1265599999999999E-2</c:v>
                </c:pt>
                <c:pt idx="7">
                  <c:v>-7.3136299999999998E-3</c:v>
                </c:pt>
                <c:pt idx="8">
                  <c:v>6.4584899999999999E-3</c:v>
                </c:pt>
                <c:pt idx="9">
                  <c:v>2.00521E-2</c:v>
                </c:pt>
                <c:pt idx="10">
                  <c:v>3.3468699999999997E-2</c:v>
                </c:pt>
                <c:pt idx="11">
                  <c:v>4.6709500000000001E-2</c:v>
                </c:pt>
                <c:pt idx="12">
                  <c:v>5.97759E-2</c:v>
                </c:pt>
                <c:pt idx="13">
                  <c:v>7.2669399999999995E-2</c:v>
                </c:pt>
                <c:pt idx="14">
                  <c:v>8.5391300000000003E-2</c:v>
                </c:pt>
                <c:pt idx="15">
                  <c:v>9.7942899999999999E-2</c:v>
                </c:pt>
                <c:pt idx="16">
                  <c:v>0.11032599999999999</c:v>
                </c:pt>
                <c:pt idx="17">
                  <c:v>0.122541</c:v>
                </c:pt>
                <c:pt idx="18">
                  <c:v>0.13458899999999999</c:v>
                </c:pt>
                <c:pt idx="19">
                  <c:v>0.14647299999999999</c:v>
                </c:pt>
                <c:pt idx="20">
                  <c:v>0.158194</c:v>
                </c:pt>
                <c:pt idx="21">
                  <c:v>0.16975199999999999</c:v>
                </c:pt>
                <c:pt idx="22">
                  <c:v>0.181149</c:v>
                </c:pt>
                <c:pt idx="23">
                  <c:v>0.192386</c:v>
                </c:pt>
                <c:pt idx="24">
                  <c:v>0.20346500000000001</c:v>
                </c:pt>
                <c:pt idx="25">
                  <c:v>0.214388</c:v>
                </c:pt>
                <c:pt idx="26">
                  <c:v>0.22515399999999999</c:v>
                </c:pt>
                <c:pt idx="27">
                  <c:v>0.235765</c:v>
                </c:pt>
                <c:pt idx="28">
                  <c:v>0.246224</c:v>
                </c:pt>
                <c:pt idx="29">
                  <c:v>0.25653100000000001</c:v>
                </c:pt>
                <c:pt idx="30">
                  <c:v>0.26668599999999998</c:v>
                </c:pt>
                <c:pt idx="31">
                  <c:v>0.27669300000000002</c:v>
                </c:pt>
                <c:pt idx="32">
                  <c:v>0.286551</c:v>
                </c:pt>
                <c:pt idx="33">
                  <c:v>0.29626200000000003</c:v>
                </c:pt>
                <c:pt idx="34">
                  <c:v>0.30582799999999999</c:v>
                </c:pt>
                <c:pt idx="35">
                  <c:v>0.315249</c:v>
                </c:pt>
                <c:pt idx="36">
                  <c:v>0.32452700000000001</c:v>
                </c:pt>
                <c:pt idx="37">
                  <c:v>0.33366299999999999</c:v>
                </c:pt>
                <c:pt idx="38">
                  <c:v>0.34265800000000002</c:v>
                </c:pt>
                <c:pt idx="39">
                  <c:v>0.35151399999999999</c:v>
                </c:pt>
                <c:pt idx="40">
                  <c:v>0.36023100000000002</c:v>
                </c:pt>
                <c:pt idx="41">
                  <c:v>0.368811</c:v>
                </c:pt>
                <c:pt idx="42">
                  <c:v>0.37725399999999998</c:v>
                </c:pt>
                <c:pt idx="43">
                  <c:v>0.38556299999999999</c:v>
                </c:pt>
                <c:pt idx="44">
                  <c:v>0.39373900000000001</c:v>
                </c:pt>
                <c:pt idx="45">
                  <c:v>0.40178199999999997</c:v>
                </c:pt>
                <c:pt idx="46">
                  <c:v>0.409694</c:v>
                </c:pt>
                <c:pt idx="47">
                  <c:v>0.41747499999999998</c:v>
                </c:pt>
                <c:pt idx="48">
                  <c:v>0.42512800000000001</c:v>
                </c:pt>
                <c:pt idx="49">
                  <c:v>0.43265199999999998</c:v>
                </c:pt>
                <c:pt idx="50">
                  <c:v>0.44005100000000003</c:v>
                </c:pt>
                <c:pt idx="51">
                  <c:v>0.44732300000000003</c:v>
                </c:pt>
                <c:pt idx="52">
                  <c:v>0.45447100000000001</c:v>
                </c:pt>
                <c:pt idx="53">
                  <c:v>0.46149600000000002</c:v>
                </c:pt>
                <c:pt idx="54">
                  <c:v>0.46839900000000001</c:v>
                </c:pt>
                <c:pt idx="55">
                  <c:v>0.47518100000000002</c:v>
                </c:pt>
                <c:pt idx="56">
                  <c:v>0.48184199999999999</c:v>
                </c:pt>
                <c:pt idx="57">
                  <c:v>0.48838500000000001</c:v>
                </c:pt>
                <c:pt idx="58">
                  <c:v>0.494811</c:v>
                </c:pt>
                <c:pt idx="59">
                  <c:v>0.50111899999999998</c:v>
                </c:pt>
                <c:pt idx="60">
                  <c:v>0.50731199999999999</c:v>
                </c:pt>
                <c:pt idx="61">
                  <c:v>0.51339100000000004</c:v>
                </c:pt>
                <c:pt idx="62">
                  <c:v>0.51935600000000004</c:v>
                </c:pt>
                <c:pt idx="63">
                  <c:v>0.52520900000000004</c:v>
                </c:pt>
                <c:pt idx="64">
                  <c:v>0.53095099999999995</c:v>
                </c:pt>
                <c:pt idx="65">
                  <c:v>0.536582</c:v>
                </c:pt>
                <c:pt idx="66">
                  <c:v>0.54210499999999995</c:v>
                </c:pt>
                <c:pt idx="67">
                  <c:v>0.54751899999999998</c:v>
                </c:pt>
                <c:pt idx="68">
                  <c:v>0.55282699999999996</c:v>
                </c:pt>
                <c:pt idx="69">
                  <c:v>0.55802799999999997</c:v>
                </c:pt>
                <c:pt idx="70">
                  <c:v>0.56312399999999996</c:v>
                </c:pt>
                <c:pt idx="71">
                  <c:v>0.56811699999999998</c:v>
                </c:pt>
                <c:pt idx="72">
                  <c:v>0.57300600000000002</c:v>
                </c:pt>
                <c:pt idx="73">
                  <c:v>0.57779400000000003</c:v>
                </c:pt>
                <c:pt idx="74">
                  <c:v>0.58248100000000003</c:v>
                </c:pt>
                <c:pt idx="75">
                  <c:v>0.58706800000000003</c:v>
                </c:pt>
                <c:pt idx="76">
                  <c:v>0.59155599999999997</c:v>
                </c:pt>
                <c:pt idx="77">
                  <c:v>0.59594599999999998</c:v>
                </c:pt>
                <c:pt idx="78">
                  <c:v>0.60024</c:v>
                </c:pt>
                <c:pt idx="79">
                  <c:v>0.604437</c:v>
                </c:pt>
                <c:pt idx="80">
                  <c:v>0.60853999999999997</c:v>
                </c:pt>
                <c:pt idx="81">
                  <c:v>0.61254900000000001</c:v>
                </c:pt>
                <c:pt idx="82">
                  <c:v>0.61646400000000001</c:v>
                </c:pt>
                <c:pt idx="83">
                  <c:v>0.62028799999999995</c:v>
                </c:pt>
                <c:pt idx="84">
                  <c:v>0.62402100000000005</c:v>
                </c:pt>
                <c:pt idx="85">
                  <c:v>0.62766299999999997</c:v>
                </c:pt>
                <c:pt idx="86">
                  <c:v>0.63121700000000003</c:v>
                </c:pt>
                <c:pt idx="87">
                  <c:v>0.63468199999999997</c:v>
                </c:pt>
                <c:pt idx="88">
                  <c:v>0.63805999999999996</c:v>
                </c:pt>
                <c:pt idx="89">
                  <c:v>0.641351</c:v>
                </c:pt>
                <c:pt idx="90">
                  <c:v>0.64455799999999996</c:v>
                </c:pt>
                <c:pt idx="91">
                  <c:v>0.647679</c:v>
                </c:pt>
                <c:pt idx="92">
                  <c:v>0.65071699999999999</c:v>
                </c:pt>
                <c:pt idx="93">
                  <c:v>0.65367299999999995</c:v>
                </c:pt>
                <c:pt idx="94">
                  <c:v>0.65654699999999999</c:v>
                </c:pt>
                <c:pt idx="95">
                  <c:v>0.65933900000000001</c:v>
                </c:pt>
                <c:pt idx="96">
                  <c:v>0.66205199999999997</c:v>
                </c:pt>
                <c:pt idx="97">
                  <c:v>0.664686</c:v>
                </c:pt>
                <c:pt idx="98">
                  <c:v>0.667242</c:v>
                </c:pt>
                <c:pt idx="99">
                  <c:v>0.66971999999999998</c:v>
                </c:pt>
                <c:pt idx="100">
                  <c:v>0.672122</c:v>
                </c:pt>
                <c:pt idx="101">
                  <c:v>0.67444800000000005</c:v>
                </c:pt>
                <c:pt idx="102">
                  <c:v>0.67669999999999997</c:v>
                </c:pt>
                <c:pt idx="103">
                  <c:v>0.67887799999999998</c:v>
                </c:pt>
                <c:pt idx="104">
                  <c:v>0.680983</c:v>
                </c:pt>
                <c:pt idx="105">
                  <c:v>0.68301500000000004</c:v>
                </c:pt>
                <c:pt idx="106">
                  <c:v>0.68497699999999995</c:v>
                </c:pt>
                <c:pt idx="107">
                  <c:v>0.68686800000000003</c:v>
                </c:pt>
                <c:pt idx="108">
                  <c:v>0.688689</c:v>
                </c:pt>
                <c:pt idx="109">
                  <c:v>0.690442</c:v>
                </c:pt>
                <c:pt idx="110">
                  <c:v>0.69212700000000005</c:v>
                </c:pt>
                <c:pt idx="111">
                  <c:v>0.69374400000000003</c:v>
                </c:pt>
                <c:pt idx="112">
                  <c:v>0.695295</c:v>
                </c:pt>
                <c:pt idx="113">
                  <c:v>0.69678099999999998</c:v>
                </c:pt>
                <c:pt idx="114">
                  <c:v>0.69820199999999999</c:v>
                </c:pt>
                <c:pt idx="115">
                  <c:v>0.69955900000000004</c:v>
                </c:pt>
                <c:pt idx="116">
                  <c:v>0.70085299999999995</c:v>
                </c:pt>
                <c:pt idx="117">
                  <c:v>0.70208499999999996</c:v>
                </c:pt>
                <c:pt idx="118">
                  <c:v>0.70325499999999996</c:v>
                </c:pt>
                <c:pt idx="119">
                  <c:v>0.70436399999999999</c:v>
                </c:pt>
                <c:pt idx="120">
                  <c:v>0.70541399999999999</c:v>
                </c:pt>
                <c:pt idx="121">
                  <c:v>0.70640400000000003</c:v>
                </c:pt>
                <c:pt idx="122">
                  <c:v>0.70733500000000005</c:v>
                </c:pt>
                <c:pt idx="123">
                  <c:v>0.70820899999999998</c:v>
                </c:pt>
                <c:pt idx="124">
                  <c:v>0.70902699999999996</c:v>
                </c:pt>
                <c:pt idx="125">
                  <c:v>0.70978699999999995</c:v>
                </c:pt>
                <c:pt idx="126">
                  <c:v>0.71049300000000004</c:v>
                </c:pt>
                <c:pt idx="127">
                  <c:v>0.711144</c:v>
                </c:pt>
                <c:pt idx="128">
                  <c:v>0.71174099999999996</c:v>
                </c:pt>
                <c:pt idx="129">
                  <c:v>0.71228400000000003</c:v>
                </c:pt>
                <c:pt idx="130">
                  <c:v>0.71277599999999997</c:v>
                </c:pt>
                <c:pt idx="131">
                  <c:v>0.71321500000000004</c:v>
                </c:pt>
                <c:pt idx="132">
                  <c:v>0.71360299999999999</c:v>
                </c:pt>
                <c:pt idx="133">
                  <c:v>0.71394100000000005</c:v>
                </c:pt>
                <c:pt idx="134">
                  <c:v>0.71423000000000003</c:v>
                </c:pt>
                <c:pt idx="135">
                  <c:v>0.71446900000000002</c:v>
                </c:pt>
                <c:pt idx="136">
                  <c:v>0.71465999999999996</c:v>
                </c:pt>
                <c:pt idx="137">
                  <c:v>0.71480399999999999</c:v>
                </c:pt>
                <c:pt idx="138">
                  <c:v>0.71490100000000001</c:v>
                </c:pt>
                <c:pt idx="139">
                  <c:v>0.71495200000000003</c:v>
                </c:pt>
                <c:pt idx="140">
                  <c:v>0.71495699999999995</c:v>
                </c:pt>
                <c:pt idx="141">
                  <c:v>0.71491800000000005</c:v>
                </c:pt>
                <c:pt idx="142">
                  <c:v>0.71483399999999997</c:v>
                </c:pt>
                <c:pt idx="143">
                  <c:v>0.71470699999999998</c:v>
                </c:pt>
                <c:pt idx="144">
                  <c:v>0.71453699999999998</c:v>
                </c:pt>
                <c:pt idx="145">
                  <c:v>0.71432499999999999</c:v>
                </c:pt>
                <c:pt idx="146">
                  <c:v>0.71407200000000004</c:v>
                </c:pt>
                <c:pt idx="147">
                  <c:v>0.71377699999999999</c:v>
                </c:pt>
                <c:pt idx="148">
                  <c:v>0.71344300000000005</c:v>
                </c:pt>
                <c:pt idx="149">
                  <c:v>0.71306899999999995</c:v>
                </c:pt>
                <c:pt idx="150">
                  <c:v>0.71265599999999996</c:v>
                </c:pt>
                <c:pt idx="151">
                  <c:v>0.71220499999999998</c:v>
                </c:pt>
                <c:pt idx="152">
                  <c:v>0.71171600000000002</c:v>
                </c:pt>
                <c:pt idx="153">
                  <c:v>0.71118999999999999</c:v>
                </c:pt>
                <c:pt idx="154">
                  <c:v>0.71062800000000004</c:v>
                </c:pt>
                <c:pt idx="155">
                  <c:v>0.71003000000000005</c:v>
                </c:pt>
                <c:pt idx="156">
                  <c:v>0.70939700000000006</c:v>
                </c:pt>
                <c:pt idx="157">
                  <c:v>0.70872900000000005</c:v>
                </c:pt>
                <c:pt idx="158">
                  <c:v>0.70802699999999996</c:v>
                </c:pt>
                <c:pt idx="159">
                  <c:v>0.70729200000000003</c:v>
                </c:pt>
                <c:pt idx="160">
                  <c:v>0.70652400000000004</c:v>
                </c:pt>
                <c:pt idx="161">
                  <c:v>0.70572400000000002</c:v>
                </c:pt>
                <c:pt idx="162">
                  <c:v>0.70489199999999996</c:v>
                </c:pt>
                <c:pt idx="163">
                  <c:v>0.70402900000000002</c:v>
                </c:pt>
                <c:pt idx="164">
                  <c:v>0.70313599999999998</c:v>
                </c:pt>
                <c:pt idx="165">
                  <c:v>0.70221299999999998</c:v>
                </c:pt>
                <c:pt idx="166">
                  <c:v>0.70125999999999999</c:v>
                </c:pt>
                <c:pt idx="167">
                  <c:v>0.70027899999999998</c:v>
                </c:pt>
                <c:pt idx="168">
                  <c:v>0.69926999999999995</c:v>
                </c:pt>
                <c:pt idx="169">
                  <c:v>0.69823299999999999</c:v>
                </c:pt>
                <c:pt idx="170">
                  <c:v>0.69716800000000001</c:v>
                </c:pt>
                <c:pt idx="171">
                  <c:v>0.69607799999999997</c:v>
                </c:pt>
                <c:pt idx="172">
                  <c:v>0.69496100000000005</c:v>
                </c:pt>
                <c:pt idx="173">
                  <c:v>0.69381899999999996</c:v>
                </c:pt>
                <c:pt idx="174">
                  <c:v>0.69265100000000002</c:v>
                </c:pt>
                <c:pt idx="175">
                  <c:v>0.69145999999999996</c:v>
                </c:pt>
                <c:pt idx="176">
                  <c:v>0.69024399999999997</c:v>
                </c:pt>
                <c:pt idx="177">
                  <c:v>0.68900499999999998</c:v>
                </c:pt>
                <c:pt idx="178">
                  <c:v>0.68774400000000002</c:v>
                </c:pt>
                <c:pt idx="179">
                  <c:v>0.68645999999999996</c:v>
                </c:pt>
                <c:pt idx="180">
                  <c:v>0.68515400000000004</c:v>
                </c:pt>
                <c:pt idx="181">
                  <c:v>0.68382600000000004</c:v>
                </c:pt>
                <c:pt idx="182">
                  <c:v>0.68247800000000003</c:v>
                </c:pt>
                <c:pt idx="183">
                  <c:v>0.68110999999999999</c:v>
                </c:pt>
                <c:pt idx="184">
                  <c:v>0.67972100000000002</c:v>
                </c:pt>
                <c:pt idx="185">
                  <c:v>0.67831399999999997</c:v>
                </c:pt>
                <c:pt idx="186">
                  <c:v>0.67688700000000002</c:v>
                </c:pt>
                <c:pt idx="187">
                  <c:v>0.67544199999999999</c:v>
                </c:pt>
                <c:pt idx="188">
                  <c:v>0.67397899999999999</c:v>
                </c:pt>
                <c:pt idx="189">
                  <c:v>0.67249899999999996</c:v>
                </c:pt>
                <c:pt idx="190">
                  <c:v>0.67100199999999999</c:v>
                </c:pt>
                <c:pt idx="191">
                  <c:v>0.66948799999999997</c:v>
                </c:pt>
                <c:pt idx="192">
                  <c:v>0.66795800000000005</c:v>
                </c:pt>
                <c:pt idx="193">
                  <c:v>0.66641300000000003</c:v>
                </c:pt>
                <c:pt idx="194">
                  <c:v>0.664852</c:v>
                </c:pt>
                <c:pt idx="195">
                  <c:v>0.66327700000000001</c:v>
                </c:pt>
                <c:pt idx="196">
                  <c:v>0.66168700000000003</c:v>
                </c:pt>
                <c:pt idx="197">
                  <c:v>0.660084</c:v>
                </c:pt>
                <c:pt idx="198">
                  <c:v>0.65846700000000002</c:v>
                </c:pt>
                <c:pt idx="199">
                  <c:v>0.656837</c:v>
                </c:pt>
                <c:pt idx="200">
                  <c:v>0.65519499999999997</c:v>
                </c:pt>
                <c:pt idx="201">
                  <c:v>0.65354000000000001</c:v>
                </c:pt>
                <c:pt idx="202">
                  <c:v>0.65187399999999995</c:v>
                </c:pt>
                <c:pt idx="203">
                  <c:v>0.65019700000000002</c:v>
                </c:pt>
                <c:pt idx="204">
                  <c:v>0.648509</c:v>
                </c:pt>
                <c:pt idx="205">
                  <c:v>0.64681</c:v>
                </c:pt>
                <c:pt idx="206">
                  <c:v>0.64510100000000004</c:v>
                </c:pt>
                <c:pt idx="207">
                  <c:v>0.64338300000000004</c:v>
                </c:pt>
                <c:pt idx="208">
                  <c:v>0.641656</c:v>
                </c:pt>
                <c:pt idx="209">
                  <c:v>0.63991900000000002</c:v>
                </c:pt>
                <c:pt idx="210">
                  <c:v>0.63817500000000005</c:v>
                </c:pt>
                <c:pt idx="211">
                  <c:v>0.63642200000000004</c:v>
                </c:pt>
                <c:pt idx="212">
                  <c:v>0.63466100000000003</c:v>
                </c:pt>
                <c:pt idx="213">
                  <c:v>0.63289300000000004</c:v>
                </c:pt>
                <c:pt idx="214">
                  <c:v>0.63111899999999999</c:v>
                </c:pt>
                <c:pt idx="215">
                  <c:v>0.62933700000000004</c:v>
                </c:pt>
                <c:pt idx="216">
                  <c:v>0.62755000000000005</c:v>
                </c:pt>
                <c:pt idx="217">
                  <c:v>0.62575700000000001</c:v>
                </c:pt>
                <c:pt idx="218">
                  <c:v>0.62395800000000001</c:v>
                </c:pt>
                <c:pt idx="219">
                  <c:v>0.62215399999999998</c:v>
                </c:pt>
                <c:pt idx="220">
                  <c:v>0.62034599999999995</c:v>
                </c:pt>
                <c:pt idx="221">
                  <c:v>0.618533</c:v>
                </c:pt>
                <c:pt idx="222">
                  <c:v>0.61671600000000004</c:v>
                </c:pt>
                <c:pt idx="223">
                  <c:v>0.61489499999999997</c:v>
                </c:pt>
                <c:pt idx="224">
                  <c:v>0.61307100000000003</c:v>
                </c:pt>
                <c:pt idx="225">
                  <c:v>0.61124400000000001</c:v>
                </c:pt>
                <c:pt idx="226">
                  <c:v>0.60941400000000001</c:v>
                </c:pt>
                <c:pt idx="227">
                  <c:v>0.60758199999999996</c:v>
                </c:pt>
                <c:pt idx="228">
                  <c:v>0.60574799999999995</c:v>
                </c:pt>
                <c:pt idx="229">
                  <c:v>0.60391300000000003</c:v>
                </c:pt>
                <c:pt idx="230">
                  <c:v>0.60207500000000003</c:v>
                </c:pt>
                <c:pt idx="231">
                  <c:v>0.60023700000000002</c:v>
                </c:pt>
                <c:pt idx="232">
                  <c:v>0.59839799999999999</c:v>
                </c:pt>
                <c:pt idx="233">
                  <c:v>0.59655899999999995</c:v>
                </c:pt>
                <c:pt idx="234">
                  <c:v>0.594719</c:v>
                </c:pt>
                <c:pt idx="235">
                  <c:v>0.59287999999999996</c:v>
                </c:pt>
                <c:pt idx="236">
                  <c:v>0.59104100000000004</c:v>
                </c:pt>
                <c:pt idx="237">
                  <c:v>0.58920300000000003</c:v>
                </c:pt>
                <c:pt idx="238">
                  <c:v>0.58736500000000003</c:v>
                </c:pt>
                <c:pt idx="239">
                  <c:v>0.58552999999999999</c:v>
                </c:pt>
                <c:pt idx="240">
                  <c:v>0.58369499999999996</c:v>
                </c:pt>
                <c:pt idx="241">
                  <c:v>0.58186300000000002</c:v>
                </c:pt>
                <c:pt idx="242">
                  <c:v>0.58003300000000002</c:v>
                </c:pt>
                <c:pt idx="243">
                  <c:v>0.57820499999999997</c:v>
                </c:pt>
                <c:pt idx="244">
                  <c:v>0.57638</c:v>
                </c:pt>
                <c:pt idx="245">
                  <c:v>0.57455800000000001</c:v>
                </c:pt>
                <c:pt idx="246">
                  <c:v>0.57274000000000003</c:v>
                </c:pt>
                <c:pt idx="247">
                  <c:v>0.57092500000000002</c:v>
                </c:pt>
                <c:pt idx="248">
                  <c:v>0.56911299999999998</c:v>
                </c:pt>
                <c:pt idx="249">
                  <c:v>0.56730599999999998</c:v>
                </c:pt>
                <c:pt idx="250">
                  <c:v>0.56550299999999998</c:v>
                </c:pt>
                <c:pt idx="251">
                  <c:v>0.56370500000000001</c:v>
                </c:pt>
                <c:pt idx="252">
                  <c:v>0.56191100000000005</c:v>
                </c:pt>
                <c:pt idx="253">
                  <c:v>0.56012200000000001</c:v>
                </c:pt>
                <c:pt idx="254">
                  <c:v>0.55833900000000003</c:v>
                </c:pt>
                <c:pt idx="255">
                  <c:v>0.55656099999999997</c:v>
                </c:pt>
                <c:pt idx="256">
                  <c:v>0.55478899999999998</c:v>
                </c:pt>
                <c:pt idx="257">
                  <c:v>0.55302300000000004</c:v>
                </c:pt>
                <c:pt idx="258">
                  <c:v>0.55126299999999995</c:v>
                </c:pt>
                <c:pt idx="259">
                  <c:v>0.54951000000000005</c:v>
                </c:pt>
                <c:pt idx="260">
                  <c:v>0.547763</c:v>
                </c:pt>
                <c:pt idx="261">
                  <c:v>0.54602300000000004</c:v>
                </c:pt>
                <c:pt idx="262">
                  <c:v>0.54429000000000005</c:v>
                </c:pt>
                <c:pt idx="263">
                  <c:v>0.54256499999999996</c:v>
                </c:pt>
                <c:pt idx="264">
                  <c:v>0.54084699999999997</c:v>
                </c:pt>
                <c:pt idx="265">
                  <c:v>0.53913599999999995</c:v>
                </c:pt>
                <c:pt idx="266">
                  <c:v>0.53743399999999997</c:v>
                </c:pt>
                <c:pt idx="267">
                  <c:v>0.53573999999999999</c:v>
                </c:pt>
                <c:pt idx="268">
                  <c:v>0.53405400000000003</c:v>
                </c:pt>
                <c:pt idx="269">
                  <c:v>0.53237599999999996</c:v>
                </c:pt>
                <c:pt idx="270">
                  <c:v>0.53070700000000004</c:v>
                </c:pt>
                <c:pt idx="271">
                  <c:v>0.52904799999999996</c:v>
                </c:pt>
                <c:pt idx="272">
                  <c:v>0.527397</c:v>
                </c:pt>
                <c:pt idx="273">
                  <c:v>0.52575499999999997</c:v>
                </c:pt>
                <c:pt idx="274">
                  <c:v>0.52412300000000001</c:v>
                </c:pt>
                <c:pt idx="275">
                  <c:v>0.52250099999999999</c:v>
                </c:pt>
                <c:pt idx="276">
                  <c:v>0.52088800000000002</c:v>
                </c:pt>
                <c:pt idx="277">
                  <c:v>0.519285</c:v>
                </c:pt>
                <c:pt idx="278">
                  <c:v>0.51769299999999996</c:v>
                </c:pt>
                <c:pt idx="279">
                  <c:v>0.51611099999999999</c:v>
                </c:pt>
                <c:pt idx="280">
                  <c:v>0.51453899999999997</c:v>
                </c:pt>
                <c:pt idx="281">
                  <c:v>0.51297800000000005</c:v>
                </c:pt>
                <c:pt idx="282">
                  <c:v>0.51142699999999996</c:v>
                </c:pt>
                <c:pt idx="283">
                  <c:v>0.50988800000000001</c:v>
                </c:pt>
                <c:pt idx="284">
                  <c:v>0.50835900000000001</c:v>
                </c:pt>
                <c:pt idx="285">
                  <c:v>0.50684200000000001</c:v>
                </c:pt>
                <c:pt idx="286">
                  <c:v>0.50533600000000001</c:v>
                </c:pt>
                <c:pt idx="287">
                  <c:v>0.50384200000000001</c:v>
                </c:pt>
                <c:pt idx="288">
                  <c:v>0.50236000000000003</c:v>
                </c:pt>
                <c:pt idx="289">
                  <c:v>0.50088900000000003</c:v>
                </c:pt>
                <c:pt idx="290">
                  <c:v>0.49942999999999999</c:v>
                </c:pt>
                <c:pt idx="291">
                  <c:v>0.49798300000000001</c:v>
                </c:pt>
                <c:pt idx="292">
                  <c:v>0.49654900000000002</c:v>
                </c:pt>
                <c:pt idx="293">
                  <c:v>0.49512600000000001</c:v>
                </c:pt>
                <c:pt idx="294">
                  <c:v>0.49371700000000002</c:v>
                </c:pt>
                <c:pt idx="295">
                  <c:v>0.49231900000000001</c:v>
                </c:pt>
                <c:pt idx="296">
                  <c:v>0.49093500000000001</c:v>
                </c:pt>
                <c:pt idx="297">
                  <c:v>0.48956300000000003</c:v>
                </c:pt>
                <c:pt idx="298">
                  <c:v>0.48820400000000003</c:v>
                </c:pt>
                <c:pt idx="299">
                  <c:v>0.48685800000000001</c:v>
                </c:pt>
                <c:pt idx="300">
                  <c:v>0.48552600000000001</c:v>
                </c:pt>
                <c:pt idx="301">
                  <c:v>0.48420600000000003</c:v>
                </c:pt>
                <c:pt idx="302">
                  <c:v>0.4829</c:v>
                </c:pt>
                <c:pt idx="303">
                  <c:v>0.48160799999999998</c:v>
                </c:pt>
                <c:pt idx="304">
                  <c:v>0.48032900000000001</c:v>
                </c:pt>
                <c:pt idx="305">
                  <c:v>0.47906300000000002</c:v>
                </c:pt>
                <c:pt idx="306">
                  <c:v>0.47781200000000001</c:v>
                </c:pt>
                <c:pt idx="307">
                  <c:v>0.476574</c:v>
                </c:pt>
                <c:pt idx="308">
                  <c:v>0.47534999999999999</c:v>
                </c:pt>
                <c:pt idx="309">
                  <c:v>0.47414000000000001</c:v>
                </c:pt>
                <c:pt idx="310">
                  <c:v>0.47294399999999998</c:v>
                </c:pt>
                <c:pt idx="311">
                  <c:v>0.47176200000000001</c:v>
                </c:pt>
                <c:pt idx="312">
                  <c:v>0.47059499999999999</c:v>
                </c:pt>
                <c:pt idx="313">
                  <c:v>0.46944200000000003</c:v>
                </c:pt>
                <c:pt idx="314">
                  <c:v>0.46830300000000002</c:v>
                </c:pt>
                <c:pt idx="315">
                  <c:v>0.46717900000000001</c:v>
                </c:pt>
                <c:pt idx="316">
                  <c:v>0.46606999999999998</c:v>
                </c:pt>
                <c:pt idx="317">
                  <c:v>0.46497500000000003</c:v>
                </c:pt>
                <c:pt idx="318">
                  <c:v>0.46389399999999997</c:v>
                </c:pt>
                <c:pt idx="319">
                  <c:v>0.46282899999999999</c:v>
                </c:pt>
                <c:pt idx="320">
                  <c:v>0.46177800000000002</c:v>
                </c:pt>
                <c:pt idx="321">
                  <c:v>0.46074199999999998</c:v>
                </c:pt>
                <c:pt idx="322">
                  <c:v>0.45972099999999999</c:v>
                </c:pt>
                <c:pt idx="323">
                  <c:v>0.45871499999999998</c:v>
                </c:pt>
                <c:pt idx="324">
                  <c:v>0.45772400000000002</c:v>
                </c:pt>
                <c:pt idx="325">
                  <c:v>0.45674799999999999</c:v>
                </c:pt>
                <c:pt idx="326">
                  <c:v>0.455787</c:v>
                </c:pt>
                <c:pt idx="327">
                  <c:v>0.454841</c:v>
                </c:pt>
                <c:pt idx="328">
                  <c:v>0.45391100000000001</c:v>
                </c:pt>
                <c:pt idx="329">
                  <c:v>0.45299600000000001</c:v>
                </c:pt>
                <c:pt idx="330">
                  <c:v>0.452096</c:v>
                </c:pt>
                <c:pt idx="331">
                  <c:v>0.45121099999999997</c:v>
                </c:pt>
                <c:pt idx="332">
                  <c:v>0.45034200000000002</c:v>
                </c:pt>
                <c:pt idx="333">
                  <c:v>0.449488</c:v>
                </c:pt>
                <c:pt idx="334">
                  <c:v>0.44864900000000002</c:v>
                </c:pt>
                <c:pt idx="335">
                  <c:v>0.447826</c:v>
                </c:pt>
                <c:pt idx="336">
                  <c:v>0.44701800000000003</c:v>
                </c:pt>
                <c:pt idx="337">
                  <c:v>0.44622600000000001</c:v>
                </c:pt>
                <c:pt idx="338">
                  <c:v>0.44545000000000001</c:v>
                </c:pt>
                <c:pt idx="339">
                  <c:v>0.44468800000000003</c:v>
                </c:pt>
                <c:pt idx="340">
                  <c:v>0.44394299999999998</c:v>
                </c:pt>
                <c:pt idx="341">
                  <c:v>0.44321300000000002</c:v>
                </c:pt>
                <c:pt idx="342">
                  <c:v>0.442498</c:v>
                </c:pt>
                <c:pt idx="343">
                  <c:v>0.441799</c:v>
                </c:pt>
                <c:pt idx="344">
                  <c:v>0.44111600000000001</c:v>
                </c:pt>
                <c:pt idx="345">
                  <c:v>0.44044800000000001</c:v>
                </c:pt>
                <c:pt idx="346">
                  <c:v>0.43979600000000002</c:v>
                </c:pt>
                <c:pt idx="347">
                  <c:v>0.43915999999999999</c:v>
                </c:pt>
                <c:pt idx="348">
                  <c:v>0.43853900000000001</c:v>
                </c:pt>
                <c:pt idx="349">
                  <c:v>0.43793300000000002</c:v>
                </c:pt>
                <c:pt idx="350">
                  <c:v>0.43734299999999998</c:v>
                </c:pt>
                <c:pt idx="351">
                  <c:v>0.43676900000000002</c:v>
                </c:pt>
                <c:pt idx="352">
                  <c:v>0.43621100000000002</c:v>
                </c:pt>
                <c:pt idx="353">
                  <c:v>0.435668</c:v>
                </c:pt>
                <c:pt idx="354">
                  <c:v>0.43514000000000003</c:v>
                </c:pt>
                <c:pt idx="355">
                  <c:v>0.43462800000000001</c:v>
                </c:pt>
                <c:pt idx="356">
                  <c:v>0.43413200000000002</c:v>
                </c:pt>
                <c:pt idx="357">
                  <c:v>0.43365100000000001</c:v>
                </c:pt>
                <c:pt idx="358">
                  <c:v>0.43318499999999999</c:v>
                </c:pt>
                <c:pt idx="359">
                  <c:v>0.43273600000000001</c:v>
                </c:pt>
                <c:pt idx="360">
                  <c:v>0.43230099999999999</c:v>
                </c:pt>
                <c:pt idx="361">
                  <c:v>0.43188199999999999</c:v>
                </c:pt>
                <c:pt idx="362">
                  <c:v>0.43147799999999997</c:v>
                </c:pt>
                <c:pt idx="363">
                  <c:v>0.43108999999999997</c:v>
                </c:pt>
                <c:pt idx="364">
                  <c:v>0.43071700000000002</c:v>
                </c:pt>
                <c:pt idx="365">
                  <c:v>0.43036000000000002</c:v>
                </c:pt>
                <c:pt idx="366">
                  <c:v>0.43001699999999998</c:v>
                </c:pt>
                <c:pt idx="367">
                  <c:v>0.42969000000000002</c:v>
                </c:pt>
                <c:pt idx="368">
                  <c:v>0.42937799999999998</c:v>
                </c:pt>
                <c:pt idx="369">
                  <c:v>0.42908200000000002</c:v>
                </c:pt>
                <c:pt idx="370">
                  <c:v>0.42880000000000001</c:v>
                </c:pt>
                <c:pt idx="371">
                  <c:v>0.42853400000000003</c:v>
                </c:pt>
                <c:pt idx="372">
                  <c:v>0.428282</c:v>
                </c:pt>
                <c:pt idx="373">
                  <c:v>0.42804599999999998</c:v>
                </c:pt>
                <c:pt idx="374">
                  <c:v>0.42782399999999998</c:v>
                </c:pt>
                <c:pt idx="375">
                  <c:v>0.427618</c:v>
                </c:pt>
                <c:pt idx="376">
                  <c:v>0.42742599999999997</c:v>
                </c:pt>
                <c:pt idx="377">
                  <c:v>0.42724899999999999</c:v>
                </c:pt>
                <c:pt idx="378">
                  <c:v>0.42708699999999999</c:v>
                </c:pt>
                <c:pt idx="379">
                  <c:v>0.42693999999999999</c:v>
                </c:pt>
                <c:pt idx="380">
                  <c:v>0.42680699999999999</c:v>
                </c:pt>
                <c:pt idx="381">
                  <c:v>0.42668899999999998</c:v>
                </c:pt>
                <c:pt idx="382">
                  <c:v>0.42658499999999999</c:v>
                </c:pt>
                <c:pt idx="383">
                  <c:v>0.42649599999999999</c:v>
                </c:pt>
                <c:pt idx="384">
                  <c:v>0.42642099999999999</c:v>
                </c:pt>
                <c:pt idx="385">
                  <c:v>0.42636099999999999</c:v>
                </c:pt>
                <c:pt idx="386">
                  <c:v>0.426315</c:v>
                </c:pt>
                <c:pt idx="387">
                  <c:v>0.42628300000000002</c:v>
                </c:pt>
                <c:pt idx="388">
                  <c:v>0.42626500000000001</c:v>
                </c:pt>
                <c:pt idx="389">
                  <c:v>0.42626199999999997</c:v>
                </c:pt>
                <c:pt idx="390">
                  <c:v>0.42627199999999998</c:v>
                </c:pt>
                <c:pt idx="391">
                  <c:v>0.42629600000000001</c:v>
                </c:pt>
                <c:pt idx="392">
                  <c:v>0.42633399999999999</c:v>
                </c:pt>
                <c:pt idx="393">
                  <c:v>0.42638599999999999</c:v>
                </c:pt>
                <c:pt idx="394">
                  <c:v>0.426452</c:v>
                </c:pt>
                <c:pt idx="395">
                  <c:v>0.42653099999999999</c:v>
                </c:pt>
                <c:pt idx="396">
                  <c:v>0.426624</c:v>
                </c:pt>
                <c:pt idx="397">
                  <c:v>0.42673</c:v>
                </c:pt>
                <c:pt idx="398">
                  <c:v>0.42685000000000001</c:v>
                </c:pt>
                <c:pt idx="399">
                  <c:v>0.426983</c:v>
                </c:pt>
                <c:pt idx="400">
                  <c:v>0.42712899999999998</c:v>
                </c:pt>
                <c:pt idx="401">
                  <c:v>0.42728899999999997</c:v>
                </c:pt>
                <c:pt idx="402">
                  <c:v>0.42746099999999998</c:v>
                </c:pt>
                <c:pt idx="403">
                  <c:v>0.427647</c:v>
                </c:pt>
                <c:pt idx="404">
                  <c:v>0.42784499999999998</c:v>
                </c:pt>
                <c:pt idx="405">
                  <c:v>0.42805599999999999</c:v>
                </c:pt>
                <c:pt idx="406">
                  <c:v>0.42827999999999999</c:v>
                </c:pt>
                <c:pt idx="407">
                  <c:v>0.42851600000000001</c:v>
                </c:pt>
                <c:pt idx="408">
                  <c:v>0.42876500000000001</c:v>
                </c:pt>
                <c:pt idx="409">
                  <c:v>0.42902699999999999</c:v>
                </c:pt>
                <c:pt idx="410">
                  <c:v>0.42930000000000001</c:v>
                </c:pt>
                <c:pt idx="411">
                  <c:v>0.42958600000000002</c:v>
                </c:pt>
                <c:pt idx="412">
                  <c:v>0.42988399999999999</c:v>
                </c:pt>
                <c:pt idx="413">
                  <c:v>0.43019400000000002</c:v>
                </c:pt>
                <c:pt idx="414">
                  <c:v>0.43051600000000001</c:v>
                </c:pt>
                <c:pt idx="415">
                  <c:v>0.43085000000000001</c:v>
                </c:pt>
                <c:pt idx="416">
                  <c:v>0.43119499999999999</c:v>
                </c:pt>
                <c:pt idx="417">
                  <c:v>0.43155199999999999</c:v>
                </c:pt>
                <c:pt idx="418">
                  <c:v>0.431921</c:v>
                </c:pt>
                <c:pt idx="419">
                  <c:v>0.43230099999999999</c:v>
                </c:pt>
                <c:pt idx="420">
                  <c:v>0.43269200000000002</c:v>
                </c:pt>
                <c:pt idx="421">
                  <c:v>0.43309399999999998</c:v>
                </c:pt>
                <c:pt idx="422">
                  <c:v>0.433508</c:v>
                </c:pt>
                <c:pt idx="423">
                  <c:v>0.43393199999999998</c:v>
                </c:pt>
                <c:pt idx="424">
                  <c:v>0.43436799999999998</c:v>
                </c:pt>
                <c:pt idx="425">
                  <c:v>0.43481399999999998</c:v>
                </c:pt>
                <c:pt idx="426">
                  <c:v>0.43526999999999999</c:v>
                </c:pt>
                <c:pt idx="427">
                  <c:v>0.43573699999999999</c:v>
                </c:pt>
                <c:pt idx="428">
                  <c:v>0.43621500000000002</c:v>
                </c:pt>
                <c:pt idx="429">
                  <c:v>0.43670300000000001</c:v>
                </c:pt>
                <c:pt idx="430">
                  <c:v>0.43720100000000001</c:v>
                </c:pt>
                <c:pt idx="431">
                  <c:v>0.43770900000000001</c:v>
                </c:pt>
                <c:pt idx="432">
                  <c:v>0.43822699999999998</c:v>
                </c:pt>
                <c:pt idx="433">
                  <c:v>0.43875500000000001</c:v>
                </c:pt>
                <c:pt idx="434">
                  <c:v>0.43929200000000002</c:v>
                </c:pt>
                <c:pt idx="435">
                  <c:v>0.43983899999999998</c:v>
                </c:pt>
                <c:pt idx="436">
                  <c:v>0.44039600000000001</c:v>
                </c:pt>
                <c:pt idx="437">
                  <c:v>0.44096099999999999</c:v>
                </c:pt>
                <c:pt idx="438">
                  <c:v>0.44153599999999998</c:v>
                </c:pt>
                <c:pt idx="439">
                  <c:v>0.44212000000000001</c:v>
                </c:pt>
                <c:pt idx="440">
                  <c:v>0.44271300000000002</c:v>
                </c:pt>
                <c:pt idx="441">
                  <c:v>0.44331500000000001</c:v>
                </c:pt>
                <c:pt idx="442">
                  <c:v>0.44392500000000001</c:v>
                </c:pt>
                <c:pt idx="443">
                  <c:v>0.44454399999999999</c:v>
                </c:pt>
                <c:pt idx="444">
                  <c:v>0.44517200000000001</c:v>
                </c:pt>
                <c:pt idx="445">
                  <c:v>0.44580700000000001</c:v>
                </c:pt>
                <c:pt idx="446">
                  <c:v>0.44645099999999999</c:v>
                </c:pt>
                <c:pt idx="447">
                  <c:v>0.44710299999999997</c:v>
                </c:pt>
                <c:pt idx="448">
                  <c:v>0.44776300000000002</c:v>
                </c:pt>
                <c:pt idx="449">
                  <c:v>0.44843100000000002</c:v>
                </c:pt>
                <c:pt idx="450">
                  <c:v>0.44910600000000001</c:v>
                </c:pt>
                <c:pt idx="451">
                  <c:v>0.44978899999999999</c:v>
                </c:pt>
                <c:pt idx="452">
                  <c:v>0.45047900000000002</c:v>
                </c:pt>
                <c:pt idx="453">
                  <c:v>0.45117600000000002</c:v>
                </c:pt>
                <c:pt idx="454">
                  <c:v>0.45188</c:v>
                </c:pt>
                <c:pt idx="455">
                  <c:v>0.45259199999999999</c:v>
                </c:pt>
                <c:pt idx="456">
                  <c:v>0.45330999999999999</c:v>
                </c:pt>
                <c:pt idx="457">
                  <c:v>0.45403500000000002</c:v>
                </c:pt>
                <c:pt idx="458">
                  <c:v>0.454766</c:v>
                </c:pt>
                <c:pt idx="459">
                  <c:v>0.45550400000000002</c:v>
                </c:pt>
                <c:pt idx="460">
                  <c:v>0.45624799999999999</c:v>
                </c:pt>
                <c:pt idx="461">
                  <c:v>0.45699800000000002</c:v>
                </c:pt>
                <c:pt idx="462">
                  <c:v>0.45775500000000002</c:v>
                </c:pt>
                <c:pt idx="463">
                  <c:v>0.45851700000000001</c:v>
                </c:pt>
                <c:pt idx="464">
                  <c:v>0.45928400000000003</c:v>
                </c:pt>
                <c:pt idx="465">
                  <c:v>0.46005800000000002</c:v>
                </c:pt>
                <c:pt idx="466">
                  <c:v>0.46083600000000002</c:v>
                </c:pt>
                <c:pt idx="467">
                  <c:v>0.461621</c:v>
                </c:pt>
                <c:pt idx="468">
                  <c:v>0.46240999999999999</c:v>
                </c:pt>
                <c:pt idx="469">
                  <c:v>0.463204</c:v>
                </c:pt>
                <c:pt idx="470">
                  <c:v>0.464003</c:v>
                </c:pt>
                <c:pt idx="471">
                  <c:v>0.46480700000000003</c:v>
                </c:pt>
                <c:pt idx="472">
                  <c:v>0.465615</c:v>
                </c:pt>
                <c:pt idx="473">
                  <c:v>0.46642800000000001</c:v>
                </c:pt>
                <c:pt idx="474">
                  <c:v>0.46724500000000002</c:v>
                </c:pt>
                <c:pt idx="475">
                  <c:v>0.46806599999999998</c:v>
                </c:pt>
                <c:pt idx="476">
                  <c:v>0.468891</c:v>
                </c:pt>
                <c:pt idx="477">
                  <c:v>0.46972000000000003</c:v>
                </c:pt>
                <c:pt idx="478">
                  <c:v>0.47055200000000003</c:v>
                </c:pt>
                <c:pt idx="479">
                  <c:v>0.47138799999999997</c:v>
                </c:pt>
                <c:pt idx="480">
                  <c:v>0.47222799999999998</c:v>
                </c:pt>
                <c:pt idx="481">
                  <c:v>0.47307100000000002</c:v>
                </c:pt>
                <c:pt idx="482">
                  <c:v>0.473916</c:v>
                </c:pt>
                <c:pt idx="483">
                  <c:v>0.47476499999999999</c:v>
                </c:pt>
                <c:pt idx="484">
                  <c:v>0.47561700000000001</c:v>
                </c:pt>
                <c:pt idx="485">
                  <c:v>0.47647099999999998</c:v>
                </c:pt>
                <c:pt idx="486">
                  <c:v>0.47732799999999997</c:v>
                </c:pt>
                <c:pt idx="487">
                  <c:v>0.47818699999999997</c:v>
                </c:pt>
                <c:pt idx="488">
                  <c:v>0.47904799999999997</c:v>
                </c:pt>
                <c:pt idx="489">
                  <c:v>0.47991099999999998</c:v>
                </c:pt>
                <c:pt idx="490">
                  <c:v>0.48077599999999998</c:v>
                </c:pt>
                <c:pt idx="491">
                  <c:v>0.48164299999999999</c:v>
                </c:pt>
                <c:pt idx="492">
                  <c:v>0.482512</c:v>
                </c:pt>
                <c:pt idx="493">
                  <c:v>0.48338199999999998</c:v>
                </c:pt>
                <c:pt idx="494">
                  <c:v>0.48425299999999999</c:v>
                </c:pt>
                <c:pt idx="495">
                  <c:v>0.485126</c:v>
                </c:pt>
                <c:pt idx="496">
                  <c:v>0.48599900000000001</c:v>
                </c:pt>
                <c:pt idx="497">
                  <c:v>0.48687399999999997</c:v>
                </c:pt>
                <c:pt idx="498">
                  <c:v>0.48774899999999999</c:v>
                </c:pt>
                <c:pt idx="499">
                  <c:v>0.488624</c:v>
                </c:pt>
                <c:pt idx="500">
                  <c:v>0.48949999999999999</c:v>
                </c:pt>
                <c:pt idx="501">
                  <c:v>0.49037599999999998</c:v>
                </c:pt>
                <c:pt idx="502">
                  <c:v>0.491253</c:v>
                </c:pt>
                <c:pt idx="503">
                  <c:v>0.49212899999999998</c:v>
                </c:pt>
                <c:pt idx="504">
                  <c:v>0.49300500000000003</c:v>
                </c:pt>
                <c:pt idx="505">
                  <c:v>0.49388100000000001</c:v>
                </c:pt>
                <c:pt idx="506">
                  <c:v>0.49475599999999997</c:v>
                </c:pt>
                <c:pt idx="507">
                  <c:v>0.49563000000000001</c:v>
                </c:pt>
                <c:pt idx="508">
                  <c:v>0.496504</c:v>
                </c:pt>
                <c:pt idx="509">
                  <c:v>0.49737700000000001</c:v>
                </c:pt>
                <c:pt idx="510">
                  <c:v>0.49824800000000002</c:v>
                </c:pt>
                <c:pt idx="511">
                  <c:v>0.49911899999999998</c:v>
                </c:pt>
                <c:pt idx="512">
                  <c:v>0.49998799999999999</c:v>
                </c:pt>
                <c:pt idx="513">
                  <c:v>0.50085500000000005</c:v>
                </c:pt>
                <c:pt idx="514">
                  <c:v>0.50172099999999997</c:v>
                </c:pt>
                <c:pt idx="515">
                  <c:v>0.50258400000000003</c:v>
                </c:pt>
                <c:pt idx="516">
                  <c:v>0.50344599999999995</c:v>
                </c:pt>
                <c:pt idx="517">
                  <c:v>0.50430600000000003</c:v>
                </c:pt>
                <c:pt idx="518">
                  <c:v>0.50516300000000003</c:v>
                </c:pt>
                <c:pt idx="519">
                  <c:v>0.50601799999999997</c:v>
                </c:pt>
                <c:pt idx="520">
                  <c:v>0.50687000000000004</c:v>
                </c:pt>
                <c:pt idx="521">
                  <c:v>0.50771999999999995</c:v>
                </c:pt>
                <c:pt idx="522">
                  <c:v>0.50856699999999999</c:v>
                </c:pt>
                <c:pt idx="523">
                  <c:v>0.50941000000000003</c:v>
                </c:pt>
                <c:pt idx="524">
                  <c:v>0.51025100000000001</c:v>
                </c:pt>
                <c:pt idx="525">
                  <c:v>0.51108799999999999</c:v>
                </c:pt>
                <c:pt idx="526">
                  <c:v>0.51192099999999996</c:v>
                </c:pt>
                <c:pt idx="527">
                  <c:v>0.51275099999999996</c:v>
                </c:pt>
                <c:pt idx="528">
                  <c:v>0.51357699999999995</c:v>
                </c:pt>
                <c:pt idx="529">
                  <c:v>0.51439900000000005</c:v>
                </c:pt>
                <c:pt idx="530">
                  <c:v>0.51521700000000004</c:v>
                </c:pt>
                <c:pt idx="531">
                  <c:v>0.51603100000000002</c:v>
                </c:pt>
                <c:pt idx="532">
                  <c:v>0.51684099999999999</c:v>
                </c:pt>
                <c:pt idx="533">
                  <c:v>0.51764600000000005</c:v>
                </c:pt>
                <c:pt idx="534">
                  <c:v>0.51844599999999996</c:v>
                </c:pt>
                <c:pt idx="535">
                  <c:v>0.51924199999999998</c:v>
                </c:pt>
                <c:pt idx="536">
                  <c:v>0.52003200000000005</c:v>
                </c:pt>
                <c:pt idx="537">
                  <c:v>0.520818</c:v>
                </c:pt>
                <c:pt idx="538">
                  <c:v>0.52159800000000001</c:v>
                </c:pt>
                <c:pt idx="539">
                  <c:v>0.52237299999999998</c:v>
                </c:pt>
                <c:pt idx="540">
                  <c:v>0.523142</c:v>
                </c:pt>
                <c:pt idx="541">
                  <c:v>0.52390599999999998</c:v>
                </c:pt>
                <c:pt idx="542">
                  <c:v>0.52466400000000002</c:v>
                </c:pt>
                <c:pt idx="543">
                  <c:v>0.52541599999999999</c:v>
                </c:pt>
                <c:pt idx="544">
                  <c:v>0.52616200000000002</c:v>
                </c:pt>
                <c:pt idx="545">
                  <c:v>0.52690099999999995</c:v>
                </c:pt>
                <c:pt idx="546">
                  <c:v>0.52763499999999997</c:v>
                </c:pt>
                <c:pt idx="547">
                  <c:v>0.52836099999999997</c:v>
                </c:pt>
                <c:pt idx="548">
                  <c:v>0.52908200000000005</c:v>
                </c:pt>
                <c:pt idx="549">
                  <c:v>0.52979500000000002</c:v>
                </c:pt>
                <c:pt idx="550">
                  <c:v>0.530501</c:v>
                </c:pt>
                <c:pt idx="551">
                  <c:v>0.53120100000000003</c:v>
                </c:pt>
                <c:pt idx="552">
                  <c:v>0.53189299999999995</c:v>
                </c:pt>
                <c:pt idx="553">
                  <c:v>0.532578</c:v>
                </c:pt>
                <c:pt idx="554">
                  <c:v>0.53325599999999995</c:v>
                </c:pt>
                <c:pt idx="555">
                  <c:v>0.53392600000000001</c:v>
                </c:pt>
                <c:pt idx="556">
                  <c:v>0.53458799999999995</c:v>
                </c:pt>
                <c:pt idx="557">
                  <c:v>0.535242</c:v>
                </c:pt>
                <c:pt idx="558">
                  <c:v>0.53588899999999995</c:v>
                </c:pt>
                <c:pt idx="559">
                  <c:v>0.53652699999999998</c:v>
                </c:pt>
                <c:pt idx="560">
                  <c:v>0.537157</c:v>
                </c:pt>
                <c:pt idx="561">
                  <c:v>0.53777900000000001</c:v>
                </c:pt>
                <c:pt idx="562">
                  <c:v>0.53839199999999998</c:v>
                </c:pt>
                <c:pt idx="563">
                  <c:v>0.53899600000000003</c:v>
                </c:pt>
                <c:pt idx="564">
                  <c:v>0.53959199999999996</c:v>
                </c:pt>
                <c:pt idx="565">
                  <c:v>0.54017899999999996</c:v>
                </c:pt>
                <c:pt idx="566">
                  <c:v>0.54075700000000004</c:v>
                </c:pt>
                <c:pt idx="567">
                  <c:v>0.54132599999999997</c:v>
                </c:pt>
                <c:pt idx="568">
                  <c:v>0.54188599999999998</c:v>
                </c:pt>
                <c:pt idx="569">
                  <c:v>0.54243600000000003</c:v>
                </c:pt>
                <c:pt idx="570">
                  <c:v>0.54297600000000001</c:v>
                </c:pt>
                <c:pt idx="571">
                  <c:v>0.54350799999999999</c:v>
                </c:pt>
                <c:pt idx="572">
                  <c:v>0.54402899999999998</c:v>
                </c:pt>
                <c:pt idx="573">
                  <c:v>0.54454000000000002</c:v>
                </c:pt>
                <c:pt idx="574">
                  <c:v>0.54504200000000003</c:v>
                </c:pt>
                <c:pt idx="575">
                  <c:v>0.54553300000000005</c:v>
                </c:pt>
                <c:pt idx="576">
                  <c:v>0.54601500000000003</c:v>
                </c:pt>
                <c:pt idx="577">
                  <c:v>0.54648600000000003</c:v>
                </c:pt>
                <c:pt idx="578">
                  <c:v>0.54694600000000004</c:v>
                </c:pt>
                <c:pt idx="579">
                  <c:v>0.54739599999999999</c:v>
                </c:pt>
                <c:pt idx="580">
                  <c:v>0.54783499999999996</c:v>
                </c:pt>
                <c:pt idx="581">
                  <c:v>0.54826399999999997</c:v>
                </c:pt>
                <c:pt idx="582">
                  <c:v>0.548682</c:v>
                </c:pt>
                <c:pt idx="583">
                  <c:v>0.54908800000000002</c:v>
                </c:pt>
                <c:pt idx="584">
                  <c:v>0.54948399999999997</c:v>
                </c:pt>
                <c:pt idx="585">
                  <c:v>0.54986800000000002</c:v>
                </c:pt>
                <c:pt idx="586">
                  <c:v>0.55024099999999998</c:v>
                </c:pt>
                <c:pt idx="587">
                  <c:v>0.55060299999999995</c:v>
                </c:pt>
                <c:pt idx="588">
                  <c:v>0.55095300000000003</c:v>
                </c:pt>
                <c:pt idx="589">
                  <c:v>0.55129099999999998</c:v>
                </c:pt>
                <c:pt idx="590">
                  <c:v>0.55161800000000005</c:v>
                </c:pt>
                <c:pt idx="591">
                  <c:v>0.55193300000000001</c:v>
                </c:pt>
                <c:pt idx="592">
                  <c:v>0.55223599999999995</c:v>
                </c:pt>
                <c:pt idx="593">
                  <c:v>0.55252599999999996</c:v>
                </c:pt>
                <c:pt idx="594">
                  <c:v>0.55280499999999999</c:v>
                </c:pt>
                <c:pt idx="595">
                  <c:v>0.55307200000000001</c:v>
                </c:pt>
                <c:pt idx="596">
                  <c:v>0.55332599999999998</c:v>
                </c:pt>
                <c:pt idx="597">
                  <c:v>0.55356799999999995</c:v>
                </c:pt>
                <c:pt idx="598">
                  <c:v>0.55379699999999998</c:v>
                </c:pt>
                <c:pt idx="599">
                  <c:v>0.55401400000000001</c:v>
                </c:pt>
                <c:pt idx="600">
                  <c:v>0.55421799999999999</c:v>
                </c:pt>
                <c:pt idx="601">
                  <c:v>0.55440900000000004</c:v>
                </c:pt>
                <c:pt idx="602">
                  <c:v>0.55458700000000005</c:v>
                </c:pt>
                <c:pt idx="603">
                  <c:v>0.55475300000000005</c:v>
                </c:pt>
                <c:pt idx="604">
                  <c:v>0.55490499999999998</c:v>
                </c:pt>
                <c:pt idx="605">
                  <c:v>0.55504399999999998</c:v>
                </c:pt>
                <c:pt idx="606">
                  <c:v>0.55517000000000005</c:v>
                </c:pt>
                <c:pt idx="607">
                  <c:v>0.55528299999999997</c:v>
                </c:pt>
                <c:pt idx="608">
                  <c:v>0.55538200000000004</c:v>
                </c:pt>
                <c:pt idx="609">
                  <c:v>0.55546799999999996</c:v>
                </c:pt>
                <c:pt idx="610">
                  <c:v>0.55554000000000003</c:v>
                </c:pt>
                <c:pt idx="611">
                  <c:v>0.55559899999999995</c:v>
                </c:pt>
                <c:pt idx="612">
                  <c:v>0.55564400000000003</c:v>
                </c:pt>
                <c:pt idx="613">
                  <c:v>0.55567500000000003</c:v>
                </c:pt>
                <c:pt idx="614">
                  <c:v>0.55569299999999999</c:v>
                </c:pt>
                <c:pt idx="615">
                  <c:v>0.555697</c:v>
                </c:pt>
                <c:pt idx="616">
                  <c:v>0.55568600000000001</c:v>
                </c:pt>
                <c:pt idx="617">
                  <c:v>0.55566199999999999</c:v>
                </c:pt>
                <c:pt idx="618">
                  <c:v>0.55562299999999998</c:v>
                </c:pt>
                <c:pt idx="619">
                  <c:v>0.55557100000000004</c:v>
                </c:pt>
                <c:pt idx="620">
                  <c:v>0.555504</c:v>
                </c:pt>
                <c:pt idx="621">
                  <c:v>0.555423</c:v>
                </c:pt>
                <c:pt idx="622">
                  <c:v>0.55532700000000002</c:v>
                </c:pt>
                <c:pt idx="623">
                  <c:v>0.55521699999999996</c:v>
                </c:pt>
                <c:pt idx="624">
                  <c:v>0.55509299999999995</c:v>
                </c:pt>
                <c:pt idx="625">
                  <c:v>0.55495399999999995</c:v>
                </c:pt>
                <c:pt idx="626">
                  <c:v>0.55479999999999996</c:v>
                </c:pt>
                <c:pt idx="627">
                  <c:v>0.55463200000000001</c:v>
                </c:pt>
                <c:pt idx="628">
                  <c:v>0.55444899999999997</c:v>
                </c:pt>
                <c:pt idx="629">
                  <c:v>0.55425199999999997</c:v>
                </c:pt>
                <c:pt idx="630">
                  <c:v>0.55403899999999995</c:v>
                </c:pt>
                <c:pt idx="631">
                  <c:v>0.55381199999999997</c:v>
                </c:pt>
                <c:pt idx="632">
                  <c:v>0.55357000000000001</c:v>
                </c:pt>
                <c:pt idx="633">
                  <c:v>0.55331300000000005</c:v>
                </c:pt>
                <c:pt idx="634">
                  <c:v>0.553041</c:v>
                </c:pt>
                <c:pt idx="635">
                  <c:v>0.552755</c:v>
                </c:pt>
                <c:pt idx="636">
                  <c:v>0.55245299999999997</c:v>
                </c:pt>
                <c:pt idx="637">
                  <c:v>0.55213599999999996</c:v>
                </c:pt>
                <c:pt idx="638">
                  <c:v>0.55180399999999996</c:v>
                </c:pt>
                <c:pt idx="639">
                  <c:v>0.55145599999999995</c:v>
                </c:pt>
                <c:pt idx="640">
                  <c:v>0.55109399999999997</c:v>
                </c:pt>
                <c:pt idx="641">
                  <c:v>0.55071700000000001</c:v>
                </c:pt>
                <c:pt idx="642">
                  <c:v>0.55032400000000004</c:v>
                </c:pt>
                <c:pt idx="643">
                  <c:v>0.54991599999999996</c:v>
                </c:pt>
                <c:pt idx="644">
                  <c:v>0.54949300000000001</c:v>
                </c:pt>
                <c:pt idx="645">
                  <c:v>0.54905400000000004</c:v>
                </c:pt>
                <c:pt idx="646">
                  <c:v>0.54859999999999998</c:v>
                </c:pt>
                <c:pt idx="647">
                  <c:v>0.54813100000000003</c:v>
                </c:pt>
                <c:pt idx="648">
                  <c:v>0.54764599999999997</c:v>
                </c:pt>
                <c:pt idx="649">
                  <c:v>0.54714600000000002</c:v>
                </c:pt>
                <c:pt idx="650">
                  <c:v>0.54663099999999998</c:v>
                </c:pt>
                <c:pt idx="651">
                  <c:v>0.54610000000000003</c:v>
                </c:pt>
                <c:pt idx="652">
                  <c:v>0.54555399999999998</c:v>
                </c:pt>
                <c:pt idx="653">
                  <c:v>0.54499299999999995</c:v>
                </c:pt>
                <c:pt idx="654">
                  <c:v>0.54441600000000001</c:v>
                </c:pt>
                <c:pt idx="655">
                  <c:v>0.54382299999999995</c:v>
                </c:pt>
                <c:pt idx="656">
                  <c:v>0.54321600000000003</c:v>
                </c:pt>
                <c:pt idx="657">
                  <c:v>0.54259199999999996</c:v>
                </c:pt>
                <c:pt idx="658">
                  <c:v>0.54195400000000005</c:v>
                </c:pt>
                <c:pt idx="659">
                  <c:v>0.5413</c:v>
                </c:pt>
                <c:pt idx="660">
                  <c:v>0.54063000000000005</c:v>
                </c:pt>
                <c:pt idx="661">
                  <c:v>0.53994600000000004</c:v>
                </c:pt>
                <c:pt idx="662">
                  <c:v>0.539246</c:v>
                </c:pt>
                <c:pt idx="663">
                  <c:v>0.53852999999999995</c:v>
                </c:pt>
                <c:pt idx="664">
                  <c:v>0.53779900000000003</c:v>
                </c:pt>
                <c:pt idx="665">
                  <c:v>0.537053</c:v>
                </c:pt>
                <c:pt idx="666">
                  <c:v>0.53629099999999996</c:v>
                </c:pt>
                <c:pt idx="667">
                  <c:v>0.53551400000000005</c:v>
                </c:pt>
                <c:pt idx="668">
                  <c:v>0.53472200000000003</c:v>
                </c:pt>
                <c:pt idx="669">
                  <c:v>0.53391500000000003</c:v>
                </c:pt>
                <c:pt idx="670">
                  <c:v>0.53309200000000001</c:v>
                </c:pt>
                <c:pt idx="671">
                  <c:v>0.532254</c:v>
                </c:pt>
                <c:pt idx="672">
                  <c:v>0.53140100000000001</c:v>
                </c:pt>
                <c:pt idx="673">
                  <c:v>0.53053300000000003</c:v>
                </c:pt>
                <c:pt idx="674">
                  <c:v>0.52964999999999995</c:v>
                </c:pt>
                <c:pt idx="675">
                  <c:v>0.528752</c:v>
                </c:pt>
                <c:pt idx="676">
                  <c:v>0.52783800000000003</c:v>
                </c:pt>
                <c:pt idx="677">
                  <c:v>0.52690999999999999</c:v>
                </c:pt>
                <c:pt idx="678">
                  <c:v>0.52596699999999996</c:v>
                </c:pt>
                <c:pt idx="679">
                  <c:v>0.52500899999999995</c:v>
                </c:pt>
                <c:pt idx="680">
                  <c:v>0.52403599999999995</c:v>
                </c:pt>
                <c:pt idx="681">
                  <c:v>0.52304799999999996</c:v>
                </c:pt>
                <c:pt idx="682">
                  <c:v>0.52204499999999998</c:v>
                </c:pt>
                <c:pt idx="683">
                  <c:v>0.52102800000000005</c:v>
                </c:pt>
                <c:pt idx="684">
                  <c:v>0.51999600000000001</c:v>
                </c:pt>
                <c:pt idx="685">
                  <c:v>0.51895000000000002</c:v>
                </c:pt>
                <c:pt idx="686">
                  <c:v>0.51788900000000004</c:v>
                </c:pt>
                <c:pt idx="687">
                  <c:v>0.516814</c:v>
                </c:pt>
                <c:pt idx="688">
                  <c:v>0.51572399999999996</c:v>
                </c:pt>
                <c:pt idx="689">
                  <c:v>0.51461999999999997</c:v>
                </c:pt>
                <c:pt idx="690">
                  <c:v>0.51350200000000001</c:v>
                </c:pt>
                <c:pt idx="691">
                  <c:v>0.51236999999999999</c:v>
                </c:pt>
                <c:pt idx="692">
                  <c:v>0.51122299999999998</c:v>
                </c:pt>
                <c:pt idx="693">
                  <c:v>0.51006300000000004</c:v>
                </c:pt>
                <c:pt idx="694">
                  <c:v>0.50888800000000001</c:v>
                </c:pt>
                <c:pt idx="695">
                  <c:v>0.50770000000000004</c:v>
                </c:pt>
                <c:pt idx="696">
                  <c:v>0.506498</c:v>
                </c:pt>
                <c:pt idx="697">
                  <c:v>0.50528300000000004</c:v>
                </c:pt>
                <c:pt idx="698">
                  <c:v>0.504054</c:v>
                </c:pt>
                <c:pt idx="699">
                  <c:v>0.50281100000000001</c:v>
                </c:pt>
                <c:pt idx="700">
                  <c:v>0.50155499999999997</c:v>
                </c:pt>
                <c:pt idx="701">
                  <c:v>0.50028600000000001</c:v>
                </c:pt>
                <c:pt idx="702">
                  <c:v>0.49900299999999997</c:v>
                </c:pt>
                <c:pt idx="703">
                  <c:v>0.49770799999999998</c:v>
                </c:pt>
                <c:pt idx="704">
                  <c:v>0.49639899999999998</c:v>
                </c:pt>
                <c:pt idx="705">
                  <c:v>0.49507800000000002</c:v>
                </c:pt>
                <c:pt idx="706">
                  <c:v>0.49374400000000002</c:v>
                </c:pt>
                <c:pt idx="707">
                  <c:v>0.49239699999999997</c:v>
                </c:pt>
                <c:pt idx="708">
                  <c:v>0.49103799999999997</c:v>
                </c:pt>
                <c:pt idx="709">
                  <c:v>0.48966599999999999</c:v>
                </c:pt>
                <c:pt idx="710">
                  <c:v>0.48828199999999999</c:v>
                </c:pt>
                <c:pt idx="711">
                  <c:v>0.48688599999999999</c:v>
                </c:pt>
                <c:pt idx="712">
                  <c:v>0.48547800000000002</c:v>
                </c:pt>
                <c:pt idx="713">
                  <c:v>0.48405799999999999</c:v>
                </c:pt>
                <c:pt idx="714">
                  <c:v>0.482626</c:v>
                </c:pt>
                <c:pt idx="715">
                  <c:v>0.481182</c:v>
                </c:pt>
                <c:pt idx="716">
                  <c:v>0.47972700000000001</c:v>
                </c:pt>
                <c:pt idx="717">
                  <c:v>0.47826099999999999</c:v>
                </c:pt>
                <c:pt idx="718">
                  <c:v>0.47678399999999999</c:v>
                </c:pt>
                <c:pt idx="719">
                  <c:v>0.47529500000000002</c:v>
                </c:pt>
                <c:pt idx="720">
                  <c:v>0.47379599999999999</c:v>
                </c:pt>
                <c:pt idx="721">
                  <c:v>0.47228599999999998</c:v>
                </c:pt>
                <c:pt idx="722">
                  <c:v>0.47076499999999999</c:v>
                </c:pt>
                <c:pt idx="723">
                  <c:v>0.46923300000000001</c:v>
                </c:pt>
                <c:pt idx="724">
                  <c:v>0.467692</c:v>
                </c:pt>
                <c:pt idx="725">
                  <c:v>0.46614</c:v>
                </c:pt>
                <c:pt idx="726">
                  <c:v>0.46457900000000002</c:v>
                </c:pt>
                <c:pt idx="727">
                  <c:v>0.463007</c:v>
                </c:pt>
                <c:pt idx="728">
                  <c:v>0.461426</c:v>
                </c:pt>
                <c:pt idx="729">
                  <c:v>0.45983600000000002</c:v>
                </c:pt>
                <c:pt idx="730">
                  <c:v>0.45823599999999998</c:v>
                </c:pt>
                <c:pt idx="731">
                  <c:v>0.45662700000000001</c:v>
                </c:pt>
                <c:pt idx="732">
                  <c:v>0.455009</c:v>
                </c:pt>
                <c:pt idx="733">
                  <c:v>0.45338299999999998</c:v>
                </c:pt>
                <c:pt idx="734">
                  <c:v>0.45174700000000001</c:v>
                </c:pt>
                <c:pt idx="735">
                  <c:v>0.450104</c:v>
                </c:pt>
                <c:pt idx="736">
                  <c:v>0.44845200000000002</c:v>
                </c:pt>
                <c:pt idx="737">
                  <c:v>0.446793</c:v>
                </c:pt>
                <c:pt idx="738">
                  <c:v>0.44512600000000002</c:v>
                </c:pt>
                <c:pt idx="739">
                  <c:v>0.44345099999999998</c:v>
                </c:pt>
                <c:pt idx="740">
                  <c:v>0.44176900000000002</c:v>
                </c:pt>
                <c:pt idx="741">
                  <c:v>0.440079</c:v>
                </c:pt>
                <c:pt idx="742">
                  <c:v>0.43838300000000002</c:v>
                </c:pt>
                <c:pt idx="743">
                  <c:v>0.43668000000000001</c:v>
                </c:pt>
                <c:pt idx="744">
                  <c:v>0.434971</c:v>
                </c:pt>
                <c:pt idx="745">
                  <c:v>0.433255</c:v>
                </c:pt>
                <c:pt idx="746">
                  <c:v>0.43153399999999997</c:v>
                </c:pt>
                <c:pt idx="747">
                  <c:v>0.42980600000000002</c:v>
                </c:pt>
                <c:pt idx="748">
                  <c:v>0.42807299999999998</c:v>
                </c:pt>
                <c:pt idx="749">
                  <c:v>0.42633399999999999</c:v>
                </c:pt>
                <c:pt idx="750">
                  <c:v>0.424591</c:v>
                </c:pt>
                <c:pt idx="751">
                  <c:v>0.422842</c:v>
                </c:pt>
                <c:pt idx="752">
                  <c:v>0.42108899999999999</c:v>
                </c:pt>
                <c:pt idx="753">
                  <c:v>0.41933199999999998</c:v>
                </c:pt>
                <c:pt idx="754">
                  <c:v>0.41757</c:v>
                </c:pt>
                <c:pt idx="755">
                  <c:v>0.41580499999999998</c:v>
                </c:pt>
                <c:pt idx="756">
                  <c:v>0.41403600000000002</c:v>
                </c:pt>
                <c:pt idx="757">
                  <c:v>0.41226299999999999</c:v>
                </c:pt>
                <c:pt idx="758">
                  <c:v>0.41048800000000002</c:v>
                </c:pt>
                <c:pt idx="759">
                  <c:v>0.40870899999999999</c:v>
                </c:pt>
                <c:pt idx="760">
                  <c:v>0.40692800000000001</c:v>
                </c:pt>
                <c:pt idx="761">
                  <c:v>0.40514499999999998</c:v>
                </c:pt>
                <c:pt idx="762">
                  <c:v>0.40336</c:v>
                </c:pt>
                <c:pt idx="763">
                  <c:v>0.40157300000000001</c:v>
                </c:pt>
                <c:pt idx="764">
                  <c:v>0.39978399999999997</c:v>
                </c:pt>
                <c:pt idx="765">
                  <c:v>0.39799400000000001</c:v>
                </c:pt>
                <c:pt idx="766">
                  <c:v>0.396204</c:v>
                </c:pt>
                <c:pt idx="767">
                  <c:v>0.39441300000000001</c:v>
                </c:pt>
                <c:pt idx="768">
                  <c:v>0.392621</c:v>
                </c:pt>
                <c:pt idx="769">
                  <c:v>0.39083000000000001</c:v>
                </c:pt>
                <c:pt idx="770">
                  <c:v>0.38903799999999999</c:v>
                </c:pt>
                <c:pt idx="771">
                  <c:v>0.38724799999999998</c:v>
                </c:pt>
                <c:pt idx="772">
                  <c:v>0.38545800000000002</c:v>
                </c:pt>
                <c:pt idx="773">
                  <c:v>0.38367000000000001</c:v>
                </c:pt>
                <c:pt idx="774">
                  <c:v>0.38188299999999997</c:v>
                </c:pt>
                <c:pt idx="775">
                  <c:v>0.38009799999999999</c:v>
                </c:pt>
                <c:pt idx="776">
                  <c:v>0.37831500000000001</c:v>
                </c:pt>
                <c:pt idx="777">
                  <c:v>0.37653500000000001</c:v>
                </c:pt>
                <c:pt idx="778">
                  <c:v>0.37475700000000001</c:v>
                </c:pt>
                <c:pt idx="779">
                  <c:v>0.37298300000000001</c:v>
                </c:pt>
                <c:pt idx="780">
                  <c:v>0.37121199999999999</c:v>
                </c:pt>
                <c:pt idx="781">
                  <c:v>0.36944500000000002</c:v>
                </c:pt>
                <c:pt idx="782">
                  <c:v>0.36768299999999998</c:v>
                </c:pt>
                <c:pt idx="783">
                  <c:v>0.36592400000000003</c:v>
                </c:pt>
                <c:pt idx="784">
                  <c:v>0.36417100000000002</c:v>
                </c:pt>
                <c:pt idx="785">
                  <c:v>0.362423</c:v>
                </c:pt>
                <c:pt idx="786">
                  <c:v>0.36068099999999997</c:v>
                </c:pt>
                <c:pt idx="787">
                  <c:v>0.35894399999999999</c:v>
                </c:pt>
                <c:pt idx="788">
                  <c:v>0.35721399999999998</c:v>
                </c:pt>
                <c:pt idx="789">
                  <c:v>0.355491</c:v>
                </c:pt>
                <c:pt idx="790">
                  <c:v>0.35377399999999998</c:v>
                </c:pt>
                <c:pt idx="791">
                  <c:v>0.35206500000000002</c:v>
                </c:pt>
                <c:pt idx="792">
                  <c:v>0.35036400000000001</c:v>
                </c:pt>
                <c:pt idx="793">
                  <c:v>0.34867100000000001</c:v>
                </c:pt>
                <c:pt idx="794">
                  <c:v>0.34698699999999999</c:v>
                </c:pt>
                <c:pt idx="795">
                  <c:v>0.34531200000000001</c:v>
                </c:pt>
                <c:pt idx="796">
                  <c:v>0.34364600000000001</c:v>
                </c:pt>
                <c:pt idx="797">
                  <c:v>0.34199000000000002</c:v>
                </c:pt>
                <c:pt idx="798">
                  <c:v>0.34034399999999998</c:v>
                </c:pt>
                <c:pt idx="799">
                  <c:v>0.33870800000000001</c:v>
                </c:pt>
                <c:pt idx="800">
                  <c:v>0.33708399999999999</c:v>
                </c:pt>
                <c:pt idx="801">
                  <c:v>0.33547100000000002</c:v>
                </c:pt>
                <c:pt idx="802">
                  <c:v>0.33387</c:v>
                </c:pt>
                <c:pt idx="803">
                  <c:v>0.33228099999999999</c:v>
                </c:pt>
                <c:pt idx="804">
                  <c:v>0.33070500000000003</c:v>
                </c:pt>
                <c:pt idx="805">
                  <c:v>0.32914199999999999</c:v>
                </c:pt>
                <c:pt idx="806">
                  <c:v>0.32759199999999999</c:v>
                </c:pt>
                <c:pt idx="807">
                  <c:v>0.32605699999999999</c:v>
                </c:pt>
                <c:pt idx="808">
                  <c:v>0.32453599999999999</c:v>
                </c:pt>
                <c:pt idx="809">
                  <c:v>0.32302900000000001</c:v>
                </c:pt>
                <c:pt idx="810">
                  <c:v>0.32153799999999999</c:v>
                </c:pt>
                <c:pt idx="811">
                  <c:v>0.32006299999999999</c:v>
                </c:pt>
                <c:pt idx="812">
                  <c:v>0.318604</c:v>
                </c:pt>
                <c:pt idx="813">
                  <c:v>0.317162</c:v>
                </c:pt>
                <c:pt idx="814">
                  <c:v>0.31573600000000002</c:v>
                </c:pt>
                <c:pt idx="815">
                  <c:v>0.31432900000000003</c:v>
                </c:pt>
                <c:pt idx="816">
                  <c:v>0.31293900000000002</c:v>
                </c:pt>
                <c:pt idx="817">
                  <c:v>0.31156800000000001</c:v>
                </c:pt>
                <c:pt idx="818">
                  <c:v>0.31021599999999999</c:v>
                </c:pt>
                <c:pt idx="819">
                  <c:v>0.30888399999999999</c:v>
                </c:pt>
                <c:pt idx="820">
                  <c:v>0.30757099999999998</c:v>
                </c:pt>
                <c:pt idx="821">
                  <c:v>0.30627900000000002</c:v>
                </c:pt>
                <c:pt idx="822">
                  <c:v>0.305008</c:v>
                </c:pt>
                <c:pt idx="823">
                  <c:v>0.303759</c:v>
                </c:pt>
                <c:pt idx="824">
                  <c:v>0.30253099999999999</c:v>
                </c:pt>
                <c:pt idx="825">
                  <c:v>0.30132599999999998</c:v>
                </c:pt>
                <c:pt idx="826">
                  <c:v>0.30014400000000002</c:v>
                </c:pt>
                <c:pt idx="827">
                  <c:v>0.29898599999999997</c:v>
                </c:pt>
                <c:pt idx="828">
                  <c:v>0.29785099999999998</c:v>
                </c:pt>
                <c:pt idx="829">
                  <c:v>0.29674099999999998</c:v>
                </c:pt>
                <c:pt idx="830">
                  <c:v>0.29565599999999997</c:v>
                </c:pt>
                <c:pt idx="831">
                  <c:v>0.294597</c:v>
                </c:pt>
                <c:pt idx="832">
                  <c:v>0.29356399999999999</c:v>
                </c:pt>
                <c:pt idx="833">
                  <c:v>0.29255799999999998</c:v>
                </c:pt>
                <c:pt idx="834">
                  <c:v>0.29157899999999998</c:v>
                </c:pt>
                <c:pt idx="835">
                  <c:v>0.29062700000000002</c:v>
                </c:pt>
                <c:pt idx="836">
                  <c:v>0.28970499999999999</c:v>
                </c:pt>
                <c:pt idx="837">
                  <c:v>0.28881099999999998</c:v>
                </c:pt>
                <c:pt idx="838">
                  <c:v>0.28794599999999998</c:v>
                </c:pt>
                <c:pt idx="839">
                  <c:v>0.28711100000000001</c:v>
                </c:pt>
                <c:pt idx="840">
                  <c:v>0.28630800000000001</c:v>
                </c:pt>
                <c:pt idx="841">
                  <c:v>0.28553499999999998</c:v>
                </c:pt>
                <c:pt idx="842">
                  <c:v>0.28479399999999999</c:v>
                </c:pt>
                <c:pt idx="843">
                  <c:v>0.28408499999999998</c:v>
                </c:pt>
                <c:pt idx="844">
                  <c:v>0.28340900000000002</c:v>
                </c:pt>
                <c:pt idx="845">
                  <c:v>0.28276699999999999</c:v>
                </c:pt>
                <c:pt idx="846">
                  <c:v>0.28215899999999999</c:v>
                </c:pt>
                <c:pt idx="847">
                  <c:v>0.281586</c:v>
                </c:pt>
                <c:pt idx="848">
                  <c:v>0.28104800000000002</c:v>
                </c:pt>
                <c:pt idx="849">
                  <c:v>0.28054600000000002</c:v>
                </c:pt>
                <c:pt idx="850">
                  <c:v>0.28008</c:v>
                </c:pt>
                <c:pt idx="851">
                  <c:v>0.27965200000000001</c:v>
                </c:pt>
                <c:pt idx="852">
                  <c:v>0.27926099999999998</c:v>
                </c:pt>
                <c:pt idx="853">
                  <c:v>0.27890900000000002</c:v>
                </c:pt>
                <c:pt idx="854">
                  <c:v>0.27859600000000001</c:v>
                </c:pt>
                <c:pt idx="855">
                  <c:v>0.27832200000000001</c:v>
                </c:pt>
                <c:pt idx="856">
                  <c:v>0.27808899999999998</c:v>
                </c:pt>
                <c:pt idx="857">
                  <c:v>0.27789700000000001</c:v>
                </c:pt>
                <c:pt idx="858">
                  <c:v>0.27774599999999999</c:v>
                </c:pt>
                <c:pt idx="859">
                  <c:v>0.277638</c:v>
                </c:pt>
                <c:pt idx="860">
                  <c:v>0.27757300000000001</c:v>
                </c:pt>
                <c:pt idx="861">
                  <c:v>0.27755099999999999</c:v>
                </c:pt>
                <c:pt idx="862">
                  <c:v>0.27757300000000001</c:v>
                </c:pt>
                <c:pt idx="863">
                  <c:v>0.27764100000000003</c:v>
                </c:pt>
                <c:pt idx="864">
                  <c:v>0.277754</c:v>
                </c:pt>
                <c:pt idx="865">
                  <c:v>0.27791300000000002</c:v>
                </c:pt>
                <c:pt idx="866">
                  <c:v>0.27811900000000001</c:v>
                </c:pt>
                <c:pt idx="867">
                  <c:v>0.27837299999999998</c:v>
                </c:pt>
                <c:pt idx="868">
                  <c:v>0.27867500000000001</c:v>
                </c:pt>
                <c:pt idx="869">
                  <c:v>0.27902700000000003</c:v>
                </c:pt>
                <c:pt idx="870">
                  <c:v>0.27942800000000001</c:v>
                </c:pt>
                <c:pt idx="871">
                  <c:v>0.27987899999999999</c:v>
                </c:pt>
                <c:pt idx="872">
                  <c:v>0.28038200000000002</c:v>
                </c:pt>
                <c:pt idx="873">
                  <c:v>0.28093699999999999</c:v>
                </c:pt>
                <c:pt idx="874">
                  <c:v>0.28154400000000002</c:v>
                </c:pt>
                <c:pt idx="875">
                  <c:v>0.28220400000000001</c:v>
                </c:pt>
                <c:pt idx="876">
                  <c:v>0.28291899999999998</c:v>
                </c:pt>
                <c:pt idx="877">
                  <c:v>0.283688</c:v>
                </c:pt>
                <c:pt idx="878">
                  <c:v>0.28451300000000002</c:v>
                </c:pt>
                <c:pt idx="879">
                  <c:v>0.28539500000000001</c:v>
                </c:pt>
                <c:pt idx="880">
                  <c:v>0.286333</c:v>
                </c:pt>
                <c:pt idx="881">
                  <c:v>0.287329</c:v>
                </c:pt>
                <c:pt idx="882">
                  <c:v>0.28838399999999997</c:v>
                </c:pt>
                <c:pt idx="883">
                  <c:v>0.28949799999999998</c:v>
                </c:pt>
                <c:pt idx="884">
                  <c:v>0.29067199999999999</c:v>
                </c:pt>
                <c:pt idx="885">
                  <c:v>0.291908</c:v>
                </c:pt>
                <c:pt idx="886">
                  <c:v>0.29320400000000002</c:v>
                </c:pt>
                <c:pt idx="887">
                  <c:v>0.29456399999999999</c:v>
                </c:pt>
                <c:pt idx="888">
                  <c:v>0.29598600000000003</c:v>
                </c:pt>
                <c:pt idx="889">
                  <c:v>0.29747299999999999</c:v>
                </c:pt>
                <c:pt idx="890">
                  <c:v>0.29902400000000001</c:v>
                </c:pt>
                <c:pt idx="891">
                  <c:v>0.30064099999999999</c:v>
                </c:pt>
                <c:pt idx="892">
                  <c:v>0.30232399999999998</c:v>
                </c:pt>
                <c:pt idx="893">
                  <c:v>0.30407499999999998</c:v>
                </c:pt>
                <c:pt idx="894">
                  <c:v>0.305894</c:v>
                </c:pt>
                <c:pt idx="895">
                  <c:v>0.30778100000000003</c:v>
                </c:pt>
                <c:pt idx="896">
                  <c:v>0.30973899999999999</c:v>
                </c:pt>
                <c:pt idx="897">
                  <c:v>0.31176700000000002</c:v>
                </c:pt>
                <c:pt idx="898">
                  <c:v>0.31386599999999998</c:v>
                </c:pt>
                <c:pt idx="899">
                  <c:v>0.31603799999999999</c:v>
                </c:pt>
                <c:pt idx="900">
                  <c:v>0.31828200000000001</c:v>
                </c:pt>
                <c:pt idx="901">
                  <c:v>0.32060100000000002</c:v>
                </c:pt>
                <c:pt idx="902">
                  <c:v>0.32299499999999998</c:v>
                </c:pt>
                <c:pt idx="903">
                  <c:v>0.32546399999999998</c:v>
                </c:pt>
                <c:pt idx="904">
                  <c:v>0.32801000000000002</c:v>
                </c:pt>
                <c:pt idx="905">
                  <c:v>0.33063300000000001</c:v>
                </c:pt>
                <c:pt idx="906">
                  <c:v>0.33333400000000002</c:v>
                </c:pt>
                <c:pt idx="907">
                  <c:v>0.336115</c:v>
                </c:pt>
                <c:pt idx="908">
                  <c:v>0.338976</c:v>
                </c:pt>
                <c:pt idx="909">
                  <c:v>0.34191700000000003</c:v>
                </c:pt>
                <c:pt idx="910">
                  <c:v>0.344941</c:v>
                </c:pt>
                <c:pt idx="911">
                  <c:v>0.348047</c:v>
                </c:pt>
                <c:pt idx="912">
                  <c:v>0.35123700000000002</c:v>
                </c:pt>
                <c:pt idx="913">
                  <c:v>0.35451199999999999</c:v>
                </c:pt>
                <c:pt idx="914">
                  <c:v>0.35787200000000002</c:v>
                </c:pt>
                <c:pt idx="915">
                  <c:v>0.361319</c:v>
                </c:pt>
                <c:pt idx="916">
                  <c:v>0.36485299999999998</c:v>
                </c:pt>
                <c:pt idx="917">
                  <c:v>0.368475</c:v>
                </c:pt>
                <c:pt idx="918">
                  <c:v>0.37218699999999999</c:v>
                </c:pt>
                <c:pt idx="919">
                  <c:v>0.37598900000000002</c:v>
                </c:pt>
                <c:pt idx="920">
                  <c:v>0.379882</c:v>
                </c:pt>
                <c:pt idx="921">
                  <c:v>0.38386700000000001</c:v>
                </c:pt>
                <c:pt idx="922">
                  <c:v>0.38794499999999998</c:v>
                </c:pt>
                <c:pt idx="923">
                  <c:v>0.39211699999999999</c:v>
                </c:pt>
                <c:pt idx="924">
                  <c:v>0.39638400000000001</c:v>
                </c:pt>
                <c:pt idx="925">
                  <c:v>0.40074799999999999</c:v>
                </c:pt>
                <c:pt idx="926">
                  <c:v>0.40520800000000001</c:v>
                </c:pt>
                <c:pt idx="927">
                  <c:v>0.40976600000000002</c:v>
                </c:pt>
                <c:pt idx="928">
                  <c:v>0.41442400000000001</c:v>
                </c:pt>
                <c:pt idx="929">
                  <c:v>0.41918100000000003</c:v>
                </c:pt>
                <c:pt idx="930">
                  <c:v>0.424039</c:v>
                </c:pt>
                <c:pt idx="931">
                  <c:v>0.42899900000000002</c:v>
                </c:pt>
                <c:pt idx="932">
                  <c:v>0.434062</c:v>
                </c:pt>
                <c:pt idx="933">
                  <c:v>0.43923000000000001</c:v>
                </c:pt>
                <c:pt idx="934">
                  <c:v>0.44450200000000001</c:v>
                </c:pt>
                <c:pt idx="935">
                  <c:v>0.44988</c:v>
                </c:pt>
                <c:pt idx="936">
                  <c:v>0.45536599999999999</c:v>
                </c:pt>
                <c:pt idx="937">
                  <c:v>0.46095999999999998</c:v>
                </c:pt>
                <c:pt idx="938">
                  <c:v>0.46666200000000002</c:v>
                </c:pt>
                <c:pt idx="939">
                  <c:v>0.47247600000000001</c:v>
                </c:pt>
                <c:pt idx="940">
                  <c:v>0.47839999999999999</c:v>
                </c:pt>
                <c:pt idx="941">
                  <c:v>0.48443700000000001</c:v>
                </c:pt>
                <c:pt idx="942">
                  <c:v>0.49058800000000002</c:v>
                </c:pt>
                <c:pt idx="943">
                  <c:v>0.49685299999999999</c:v>
                </c:pt>
                <c:pt idx="944">
                  <c:v>0.50323300000000004</c:v>
                </c:pt>
                <c:pt idx="945">
                  <c:v>0.50973100000000005</c:v>
                </c:pt>
                <c:pt idx="946">
                  <c:v>0.51634599999999997</c:v>
                </c:pt>
                <c:pt idx="947">
                  <c:v>0.52307999999999999</c:v>
                </c:pt>
                <c:pt idx="948">
                  <c:v>0.52993400000000002</c:v>
                </c:pt>
                <c:pt idx="949">
                  <c:v>0.53690899999999997</c:v>
                </c:pt>
                <c:pt idx="950">
                  <c:v>0.54400700000000002</c:v>
                </c:pt>
                <c:pt idx="951">
                  <c:v>0.55122800000000005</c:v>
                </c:pt>
                <c:pt idx="952">
                  <c:v>0.55857299999999999</c:v>
                </c:pt>
                <c:pt idx="953">
                  <c:v>0.56604399999999999</c:v>
                </c:pt>
                <c:pt idx="954">
                  <c:v>0.57364199999999999</c:v>
                </c:pt>
                <c:pt idx="955">
                  <c:v>0.581368</c:v>
                </c:pt>
                <c:pt idx="956">
                  <c:v>0.58922300000000005</c:v>
                </c:pt>
                <c:pt idx="957">
                  <c:v>0.59720799999999996</c:v>
                </c:pt>
                <c:pt idx="958">
                  <c:v>0.605325</c:v>
                </c:pt>
                <c:pt idx="959">
                  <c:v>0.61357399999999995</c:v>
                </c:pt>
                <c:pt idx="960">
                  <c:v>0.62195599999999995</c:v>
                </c:pt>
                <c:pt idx="961">
                  <c:v>0.63047399999999998</c:v>
                </c:pt>
                <c:pt idx="962">
                  <c:v>0.63912800000000003</c:v>
                </c:pt>
                <c:pt idx="963">
                  <c:v>0.64791900000000002</c:v>
                </c:pt>
                <c:pt idx="964">
                  <c:v>0.65684900000000002</c:v>
                </c:pt>
                <c:pt idx="965">
                  <c:v>0.66591800000000001</c:v>
                </c:pt>
                <c:pt idx="966">
                  <c:v>0.67512799999999995</c:v>
                </c:pt>
                <c:pt idx="967">
                  <c:v>0.68447999999999998</c:v>
                </c:pt>
                <c:pt idx="968">
                  <c:v>0.69397600000000004</c:v>
                </c:pt>
                <c:pt idx="969">
                  <c:v>0.70361600000000002</c:v>
                </c:pt>
                <c:pt idx="970">
                  <c:v>0.71340199999999998</c:v>
                </c:pt>
                <c:pt idx="971">
                  <c:v>0.72333599999999998</c:v>
                </c:pt>
                <c:pt idx="972">
                  <c:v>0.73341699999999999</c:v>
                </c:pt>
                <c:pt idx="973">
                  <c:v>0.74364799999999998</c:v>
                </c:pt>
                <c:pt idx="974">
                  <c:v>0.75402899999999995</c:v>
                </c:pt>
                <c:pt idx="975">
                  <c:v>0.76456299999999999</c:v>
                </c:pt>
                <c:pt idx="976">
                  <c:v>0.77524999999999999</c:v>
                </c:pt>
                <c:pt idx="977">
                  <c:v>0.78609200000000001</c:v>
                </c:pt>
                <c:pt idx="978">
                  <c:v>0.79708900000000005</c:v>
                </c:pt>
                <c:pt idx="979">
                  <c:v>0.80824399999999996</c:v>
                </c:pt>
                <c:pt idx="980">
                  <c:v>0.81955699999999998</c:v>
                </c:pt>
                <c:pt idx="981">
                  <c:v>0.83103000000000005</c:v>
                </c:pt>
                <c:pt idx="982">
                  <c:v>0.84266399999999997</c:v>
                </c:pt>
                <c:pt idx="983">
                  <c:v>0.85446100000000003</c:v>
                </c:pt>
                <c:pt idx="984">
                  <c:v>0.866421</c:v>
                </c:pt>
                <c:pt idx="985">
                  <c:v>0.87854600000000005</c:v>
                </c:pt>
                <c:pt idx="986">
                  <c:v>0.89083699999999999</c:v>
                </c:pt>
                <c:pt idx="987">
                  <c:v>0.90329599999999999</c:v>
                </c:pt>
                <c:pt idx="988">
                  <c:v>0.91592399999999996</c:v>
                </c:pt>
                <c:pt idx="989">
                  <c:v>0.92872200000000005</c:v>
                </c:pt>
                <c:pt idx="990">
                  <c:v>0.941693</c:v>
                </c:pt>
                <c:pt idx="991">
                  <c:v>0.95483600000000002</c:v>
                </c:pt>
                <c:pt idx="992">
                  <c:v>0.96815300000000004</c:v>
                </c:pt>
                <c:pt idx="993">
                  <c:v>0.98164700000000005</c:v>
                </c:pt>
                <c:pt idx="994">
                  <c:v>0.99531700000000001</c:v>
                </c:pt>
                <c:pt idx="995">
                  <c:v>1.0091699999999999</c:v>
                </c:pt>
                <c:pt idx="996">
                  <c:v>1.0232000000000001</c:v>
                </c:pt>
                <c:pt idx="997">
                  <c:v>1.0374099999999999</c:v>
                </c:pt>
                <c:pt idx="998">
                  <c:v>1.0518000000000001</c:v>
                </c:pt>
                <c:pt idx="999">
                  <c:v>1.0663800000000001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1-4EF8-9653-B6CA38D289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prediction_Graph!$A$1:$A$1000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prediction_Graph!$C$1:$C$1000</c:f>
              <c:numCache>
                <c:formatCode>General</c:formatCode>
                <c:ptCount val="1000"/>
                <c:pt idx="0">
                  <c:v>-0.110379</c:v>
                </c:pt>
                <c:pt idx="1">
                  <c:v>-9.5618300000000003E-2</c:v>
                </c:pt>
                <c:pt idx="2">
                  <c:v>-8.1040299999999996E-2</c:v>
                </c:pt>
                <c:pt idx="3">
                  <c:v>-6.6643099999999997E-2</c:v>
                </c:pt>
                <c:pt idx="4">
                  <c:v>-5.2425399999999997E-2</c:v>
                </c:pt>
                <c:pt idx="5">
                  <c:v>-3.8385700000000002E-2</c:v>
                </c:pt>
                <c:pt idx="6">
                  <c:v>-2.4522800000000001E-2</c:v>
                </c:pt>
                <c:pt idx="7">
                  <c:v>-1.0835300000000001E-2</c:v>
                </c:pt>
                <c:pt idx="8">
                  <c:v>2.6781499999999998E-3</c:v>
                </c:pt>
                <c:pt idx="9">
                  <c:v>1.6018899999999999E-2</c:v>
                </c:pt>
                <c:pt idx="10">
                  <c:v>2.91883E-2</c:v>
                </c:pt>
                <c:pt idx="11">
                  <c:v>4.2187599999999999E-2</c:v>
                </c:pt>
                <c:pt idx="12">
                  <c:v>5.50181E-2</c:v>
                </c:pt>
                <c:pt idx="13">
                  <c:v>6.7681199999999997E-2</c:v>
                </c:pt>
                <c:pt idx="14">
                  <c:v>8.0178200000000005E-2</c:v>
                </c:pt>
                <c:pt idx="15">
                  <c:v>9.2510400000000007E-2</c:v>
                </c:pt>
                <c:pt idx="16">
                  <c:v>0.10467899999999999</c:v>
                </c:pt>
                <c:pt idx="17">
                  <c:v>0.116685</c:v>
                </c:pt>
                <c:pt idx="18">
                  <c:v>0.12853100000000001</c:v>
                </c:pt>
                <c:pt idx="19">
                  <c:v>0.14021700000000001</c:v>
                </c:pt>
                <c:pt idx="20">
                  <c:v>0.15174399999999999</c:v>
                </c:pt>
                <c:pt idx="21">
                  <c:v>0.16311400000000001</c:v>
                </c:pt>
                <c:pt idx="22">
                  <c:v>0.17432800000000001</c:v>
                </c:pt>
                <c:pt idx="23">
                  <c:v>0.185388</c:v>
                </c:pt>
                <c:pt idx="24">
                  <c:v>0.196294</c:v>
                </c:pt>
                <c:pt idx="25">
                  <c:v>0.20704800000000001</c:v>
                </c:pt>
                <c:pt idx="26">
                  <c:v>0.21765100000000001</c:v>
                </c:pt>
                <c:pt idx="27">
                  <c:v>0.228105</c:v>
                </c:pt>
                <c:pt idx="28">
                  <c:v>0.23841000000000001</c:v>
                </c:pt>
                <c:pt idx="29">
                  <c:v>0.24856800000000001</c:v>
                </c:pt>
                <c:pt idx="30">
                  <c:v>0.258579</c:v>
                </c:pt>
                <c:pt idx="31">
                  <c:v>0.26844600000000002</c:v>
                </c:pt>
                <c:pt idx="32">
                  <c:v>0.27816999999999997</c:v>
                </c:pt>
                <c:pt idx="33">
                  <c:v>0.28775099999999998</c:v>
                </c:pt>
                <c:pt idx="34">
                  <c:v>0.29719000000000001</c:v>
                </c:pt>
                <c:pt idx="35">
                  <c:v>0.30648999999999998</c:v>
                </c:pt>
                <c:pt idx="36">
                  <c:v>0.31565100000000001</c:v>
                </c:pt>
                <c:pt idx="37">
                  <c:v>0.32467400000000002</c:v>
                </c:pt>
                <c:pt idx="38">
                  <c:v>0.33356000000000002</c:v>
                </c:pt>
                <c:pt idx="39">
                  <c:v>0.34231099999999998</c:v>
                </c:pt>
                <c:pt idx="40">
                  <c:v>0.35092800000000002</c:v>
                </c:pt>
                <c:pt idx="41">
                  <c:v>0.35941200000000001</c:v>
                </c:pt>
                <c:pt idx="42">
                  <c:v>0.36776399999999998</c:v>
                </c:pt>
                <c:pt idx="43">
                  <c:v>0.37598500000000001</c:v>
                </c:pt>
                <c:pt idx="44">
                  <c:v>0.38407599999999997</c:v>
                </c:pt>
                <c:pt idx="45">
                  <c:v>0.39203900000000003</c:v>
                </c:pt>
                <c:pt idx="46">
                  <c:v>0.39987499999999998</c:v>
                </c:pt>
                <c:pt idx="47">
                  <c:v>0.407584</c:v>
                </c:pt>
                <c:pt idx="48">
                  <c:v>0.41516799999999998</c:v>
                </c:pt>
                <c:pt idx="49">
                  <c:v>0.42262899999999998</c:v>
                </c:pt>
                <c:pt idx="50">
                  <c:v>0.42996600000000001</c:v>
                </c:pt>
                <c:pt idx="51">
                  <c:v>0.43718099999999999</c:v>
                </c:pt>
                <c:pt idx="52">
                  <c:v>0.44427499999999998</c:v>
                </c:pt>
                <c:pt idx="53">
                  <c:v>0.45124999999999998</c:v>
                </c:pt>
                <c:pt idx="54">
                  <c:v>0.45810600000000001</c:v>
                </c:pt>
                <c:pt idx="55">
                  <c:v>0.46484500000000001</c:v>
                </c:pt>
                <c:pt idx="56">
                  <c:v>0.47146700000000002</c:v>
                </c:pt>
                <c:pt idx="57">
                  <c:v>0.47797400000000001</c:v>
                </c:pt>
                <c:pt idx="58">
                  <c:v>0.48436600000000002</c:v>
                </c:pt>
                <c:pt idx="59">
                  <c:v>0.49064600000000003</c:v>
                </c:pt>
                <c:pt idx="60">
                  <c:v>0.49681199999999998</c:v>
                </c:pt>
                <c:pt idx="61">
                  <c:v>0.50286799999999998</c:v>
                </c:pt>
                <c:pt idx="62">
                  <c:v>0.50881399999999999</c:v>
                </c:pt>
                <c:pt idx="63">
                  <c:v>0.51465000000000005</c:v>
                </c:pt>
                <c:pt idx="64">
                  <c:v>0.52037800000000001</c:v>
                </c:pt>
                <c:pt idx="65">
                  <c:v>0.52599899999999999</c:v>
                </c:pt>
                <c:pt idx="66">
                  <c:v>0.53151400000000004</c:v>
                </c:pt>
                <c:pt idx="67">
                  <c:v>0.53692399999999996</c:v>
                </c:pt>
                <c:pt idx="68">
                  <c:v>0.54222999999999999</c:v>
                </c:pt>
                <c:pt idx="69">
                  <c:v>0.54743299999999995</c:v>
                </c:pt>
                <c:pt idx="70">
                  <c:v>0.55253399999999997</c:v>
                </c:pt>
                <c:pt idx="71">
                  <c:v>0.55753399999999997</c:v>
                </c:pt>
                <c:pt idx="72">
                  <c:v>0.56243299999999996</c:v>
                </c:pt>
                <c:pt idx="73">
                  <c:v>0.56723400000000002</c:v>
                </c:pt>
                <c:pt idx="74">
                  <c:v>0.571936</c:v>
                </c:pt>
                <c:pt idx="75">
                  <c:v>0.57654099999999997</c:v>
                </c:pt>
                <c:pt idx="76">
                  <c:v>0.58104999999999996</c:v>
                </c:pt>
                <c:pt idx="77">
                  <c:v>0.58546399999999998</c:v>
                </c:pt>
                <c:pt idx="78">
                  <c:v>0.58978299999999995</c:v>
                </c:pt>
                <c:pt idx="79">
                  <c:v>0.59400900000000001</c:v>
                </c:pt>
                <c:pt idx="80">
                  <c:v>0.59814299999999998</c:v>
                </c:pt>
                <c:pt idx="81">
                  <c:v>0.60218499999999997</c:v>
                </c:pt>
                <c:pt idx="82">
                  <c:v>0.60613700000000004</c:v>
                </c:pt>
                <c:pt idx="83">
                  <c:v>0.60999800000000004</c:v>
                </c:pt>
                <c:pt idx="84">
                  <c:v>0.61377199999999998</c:v>
                </c:pt>
                <c:pt idx="85">
                  <c:v>0.61745700000000003</c:v>
                </c:pt>
                <c:pt idx="86">
                  <c:v>0.62105600000000005</c:v>
                </c:pt>
                <c:pt idx="87">
                  <c:v>0.62456800000000001</c:v>
                </c:pt>
                <c:pt idx="88">
                  <c:v>0.627996</c:v>
                </c:pt>
                <c:pt idx="89">
                  <c:v>0.63133899999999998</c:v>
                </c:pt>
                <c:pt idx="90">
                  <c:v>0.63459900000000002</c:v>
                </c:pt>
                <c:pt idx="91">
                  <c:v>0.63777700000000004</c:v>
                </c:pt>
                <c:pt idx="92">
                  <c:v>0.64087300000000003</c:v>
                </c:pt>
                <c:pt idx="93">
                  <c:v>0.64388800000000002</c:v>
                </c:pt>
                <c:pt idx="94">
                  <c:v>0.64682399999999995</c:v>
                </c:pt>
                <c:pt idx="95">
                  <c:v>0.64968099999999995</c:v>
                </c:pt>
                <c:pt idx="96">
                  <c:v>0.65246000000000004</c:v>
                </c:pt>
                <c:pt idx="97">
                  <c:v>0.65516099999999999</c:v>
                </c:pt>
                <c:pt idx="98">
                  <c:v>0.65778599999999998</c:v>
                </c:pt>
                <c:pt idx="99">
                  <c:v>0.66033600000000003</c:v>
                </c:pt>
                <c:pt idx="100">
                  <c:v>0.66281100000000004</c:v>
                </c:pt>
                <c:pt idx="101">
                  <c:v>0.66521300000000005</c:v>
                </c:pt>
                <c:pt idx="102">
                  <c:v>0.66754100000000005</c:v>
                </c:pt>
                <c:pt idx="103">
                  <c:v>0.66979699999999998</c:v>
                </c:pt>
                <c:pt idx="104">
                  <c:v>0.67198199999999997</c:v>
                </c:pt>
                <c:pt idx="105">
                  <c:v>0.67409699999999995</c:v>
                </c:pt>
                <c:pt idx="106">
                  <c:v>0.67614200000000002</c:v>
                </c:pt>
                <c:pt idx="107">
                  <c:v>0.67811699999999997</c:v>
                </c:pt>
                <c:pt idx="108">
                  <c:v>0.68002499999999999</c:v>
                </c:pt>
                <c:pt idx="109">
                  <c:v>0.68186599999999997</c:v>
                </c:pt>
                <c:pt idx="110">
                  <c:v>0.68364000000000003</c:v>
                </c:pt>
                <c:pt idx="111">
                  <c:v>0.68534799999999996</c:v>
                </c:pt>
                <c:pt idx="112">
                  <c:v>0.68699200000000005</c:v>
                </c:pt>
                <c:pt idx="113">
                  <c:v>0.68857100000000004</c:v>
                </c:pt>
                <c:pt idx="114">
                  <c:v>0.69008700000000001</c:v>
                </c:pt>
                <c:pt idx="115">
                  <c:v>0.69154000000000004</c:v>
                </c:pt>
                <c:pt idx="116">
                  <c:v>0.69293199999999999</c:v>
                </c:pt>
                <c:pt idx="117">
                  <c:v>0.69426200000000005</c:v>
                </c:pt>
                <c:pt idx="118">
                  <c:v>0.69553200000000004</c:v>
                </c:pt>
                <c:pt idx="119">
                  <c:v>0.696743</c:v>
                </c:pt>
                <c:pt idx="120">
                  <c:v>0.69789500000000004</c:v>
                </c:pt>
                <c:pt idx="121">
                  <c:v>0.69898800000000005</c:v>
                </c:pt>
                <c:pt idx="122">
                  <c:v>0.70002500000000001</c:v>
                </c:pt>
                <c:pt idx="123">
                  <c:v>0.70100499999999999</c:v>
                </c:pt>
                <c:pt idx="124">
                  <c:v>0.70192900000000003</c:v>
                </c:pt>
                <c:pt idx="125">
                  <c:v>0.70279800000000003</c:v>
                </c:pt>
                <c:pt idx="126">
                  <c:v>0.70361200000000002</c:v>
                </c:pt>
                <c:pt idx="127">
                  <c:v>0.70437300000000003</c:v>
                </c:pt>
                <c:pt idx="128">
                  <c:v>0.70508099999999996</c:v>
                </c:pt>
                <c:pt idx="129">
                  <c:v>0.70573600000000003</c:v>
                </c:pt>
                <c:pt idx="130">
                  <c:v>0.70633999999999997</c:v>
                </c:pt>
                <c:pt idx="131">
                  <c:v>0.70689299999999999</c:v>
                </c:pt>
                <c:pt idx="132">
                  <c:v>0.70739600000000002</c:v>
                </c:pt>
                <c:pt idx="133">
                  <c:v>0.70784899999999995</c:v>
                </c:pt>
                <c:pt idx="134">
                  <c:v>0.70825300000000002</c:v>
                </c:pt>
                <c:pt idx="135">
                  <c:v>0.70860999999999996</c:v>
                </c:pt>
                <c:pt idx="136">
                  <c:v>0.70891899999999997</c:v>
                </c:pt>
                <c:pt idx="137">
                  <c:v>0.70918099999999995</c:v>
                </c:pt>
                <c:pt idx="138">
                  <c:v>0.70939700000000006</c:v>
                </c:pt>
                <c:pt idx="139">
                  <c:v>0.70956699999999995</c:v>
                </c:pt>
                <c:pt idx="140">
                  <c:v>0.70969300000000002</c:v>
                </c:pt>
                <c:pt idx="141">
                  <c:v>0.70977400000000002</c:v>
                </c:pt>
                <c:pt idx="142">
                  <c:v>0.709812</c:v>
                </c:pt>
                <c:pt idx="143">
                  <c:v>0.70980699999999997</c:v>
                </c:pt>
                <c:pt idx="144">
                  <c:v>0.70975999999999995</c:v>
                </c:pt>
                <c:pt idx="145">
                  <c:v>0.70967100000000005</c:v>
                </c:pt>
                <c:pt idx="146">
                  <c:v>0.70954099999999998</c:v>
                </c:pt>
                <c:pt idx="147">
                  <c:v>0.70937099999999997</c:v>
                </c:pt>
                <c:pt idx="148">
                  <c:v>0.70916199999999996</c:v>
                </c:pt>
                <c:pt idx="149">
                  <c:v>0.70891300000000002</c:v>
                </c:pt>
                <c:pt idx="150">
                  <c:v>0.70862499999999995</c:v>
                </c:pt>
                <c:pt idx="151">
                  <c:v>0.70830000000000004</c:v>
                </c:pt>
                <c:pt idx="152">
                  <c:v>0.70793799999999996</c:v>
                </c:pt>
                <c:pt idx="153">
                  <c:v>0.707538</c:v>
                </c:pt>
                <c:pt idx="154">
                  <c:v>0.70710300000000004</c:v>
                </c:pt>
                <c:pt idx="155">
                  <c:v>0.70663200000000004</c:v>
                </c:pt>
                <c:pt idx="156">
                  <c:v>0.70612699999999995</c:v>
                </c:pt>
                <c:pt idx="157">
                  <c:v>0.70558699999999996</c:v>
                </c:pt>
                <c:pt idx="158">
                  <c:v>0.705013</c:v>
                </c:pt>
                <c:pt idx="159">
                  <c:v>0.70440599999999998</c:v>
                </c:pt>
                <c:pt idx="160">
                  <c:v>0.70376700000000003</c:v>
                </c:pt>
                <c:pt idx="161">
                  <c:v>0.70309600000000005</c:v>
                </c:pt>
                <c:pt idx="162">
                  <c:v>0.70239300000000005</c:v>
                </c:pt>
                <c:pt idx="163">
                  <c:v>0.70165900000000003</c:v>
                </c:pt>
                <c:pt idx="164">
                  <c:v>0.70089500000000005</c:v>
                </c:pt>
                <c:pt idx="165">
                  <c:v>0.70010099999999997</c:v>
                </c:pt>
                <c:pt idx="166">
                  <c:v>0.69927799999999996</c:v>
                </c:pt>
                <c:pt idx="167">
                  <c:v>0.69842599999999999</c:v>
                </c:pt>
                <c:pt idx="168">
                  <c:v>0.697546</c:v>
                </c:pt>
                <c:pt idx="169">
                  <c:v>0.69663799999999998</c:v>
                </c:pt>
                <c:pt idx="170">
                  <c:v>0.69570299999999996</c:v>
                </c:pt>
                <c:pt idx="171">
                  <c:v>0.69474199999999997</c:v>
                </c:pt>
                <c:pt idx="172">
                  <c:v>0.69375500000000001</c:v>
                </c:pt>
                <c:pt idx="173">
                  <c:v>0.69274199999999997</c:v>
                </c:pt>
                <c:pt idx="174">
                  <c:v>0.69170399999999999</c:v>
                </c:pt>
                <c:pt idx="175">
                  <c:v>0.69064199999999998</c:v>
                </c:pt>
                <c:pt idx="176">
                  <c:v>0.68955500000000003</c:v>
                </c:pt>
                <c:pt idx="177">
                  <c:v>0.68844499999999997</c:v>
                </c:pt>
                <c:pt idx="178">
                  <c:v>0.68731299999999995</c:v>
                </c:pt>
                <c:pt idx="179">
                  <c:v>0.68615700000000002</c:v>
                </c:pt>
                <c:pt idx="180">
                  <c:v>0.68498000000000003</c:v>
                </c:pt>
                <c:pt idx="181">
                  <c:v>0.68378099999999997</c:v>
                </c:pt>
                <c:pt idx="182">
                  <c:v>0.68256099999999997</c:v>
                </c:pt>
                <c:pt idx="183">
                  <c:v>0.68132099999999995</c:v>
                </c:pt>
                <c:pt idx="184">
                  <c:v>0.68006</c:v>
                </c:pt>
                <c:pt idx="185">
                  <c:v>0.67878000000000005</c:v>
                </c:pt>
                <c:pt idx="186">
                  <c:v>0.67747999999999997</c:v>
                </c:pt>
                <c:pt idx="187">
                  <c:v>0.67616200000000004</c:v>
                </c:pt>
                <c:pt idx="188">
                  <c:v>0.67482600000000004</c:v>
                </c:pt>
                <c:pt idx="189">
                  <c:v>0.67347199999999996</c:v>
                </c:pt>
                <c:pt idx="190">
                  <c:v>0.67210099999999995</c:v>
                </c:pt>
                <c:pt idx="191">
                  <c:v>0.670713</c:v>
                </c:pt>
                <c:pt idx="192">
                  <c:v>0.66930800000000001</c:v>
                </c:pt>
                <c:pt idx="193">
                  <c:v>0.66788800000000004</c:v>
                </c:pt>
                <c:pt idx="194">
                  <c:v>0.66645200000000004</c:v>
                </c:pt>
                <c:pt idx="195">
                  <c:v>0.66500000000000004</c:v>
                </c:pt>
                <c:pt idx="196">
                  <c:v>0.66353399999999996</c:v>
                </c:pt>
                <c:pt idx="197">
                  <c:v>0.66205400000000003</c:v>
                </c:pt>
                <c:pt idx="198">
                  <c:v>0.66056000000000004</c:v>
                </c:pt>
                <c:pt idx="199">
                  <c:v>0.659053</c:v>
                </c:pt>
                <c:pt idx="200">
                  <c:v>0.65753300000000003</c:v>
                </c:pt>
                <c:pt idx="201">
                  <c:v>0.65600000000000003</c:v>
                </c:pt>
                <c:pt idx="202">
                  <c:v>0.65445500000000001</c:v>
                </c:pt>
                <c:pt idx="203">
                  <c:v>0.65289799999999998</c:v>
                </c:pt>
                <c:pt idx="204">
                  <c:v>0.65132900000000005</c:v>
                </c:pt>
                <c:pt idx="205">
                  <c:v>0.64975000000000005</c:v>
                </c:pt>
                <c:pt idx="206">
                  <c:v>0.64815999999999996</c:v>
                </c:pt>
                <c:pt idx="207">
                  <c:v>0.64656000000000002</c:v>
                </c:pt>
                <c:pt idx="208">
                  <c:v>0.64495100000000005</c:v>
                </c:pt>
                <c:pt idx="209">
                  <c:v>0.64333099999999999</c:v>
                </c:pt>
                <c:pt idx="210">
                  <c:v>0.64170300000000002</c:v>
                </c:pt>
                <c:pt idx="211">
                  <c:v>0.64006600000000002</c:v>
                </c:pt>
                <c:pt idx="212">
                  <c:v>0.63842100000000002</c:v>
                </c:pt>
                <c:pt idx="213">
                  <c:v>0.636768</c:v>
                </c:pt>
                <c:pt idx="214">
                  <c:v>0.63510699999999998</c:v>
                </c:pt>
                <c:pt idx="215">
                  <c:v>0.63343899999999997</c:v>
                </c:pt>
                <c:pt idx="216">
                  <c:v>0.63176399999999999</c:v>
                </c:pt>
                <c:pt idx="217">
                  <c:v>0.63008299999999995</c:v>
                </c:pt>
                <c:pt idx="218">
                  <c:v>0.62839599999999995</c:v>
                </c:pt>
                <c:pt idx="219">
                  <c:v>0.62670300000000001</c:v>
                </c:pt>
                <c:pt idx="220">
                  <c:v>0.625004</c:v>
                </c:pt>
                <c:pt idx="221">
                  <c:v>0.62329999999999997</c:v>
                </c:pt>
                <c:pt idx="222">
                  <c:v>0.62159200000000003</c:v>
                </c:pt>
                <c:pt idx="223">
                  <c:v>0.61987899999999996</c:v>
                </c:pt>
                <c:pt idx="224">
                  <c:v>0.61816199999999999</c:v>
                </c:pt>
                <c:pt idx="225">
                  <c:v>0.61644100000000002</c:v>
                </c:pt>
                <c:pt idx="226">
                  <c:v>0.61471699999999996</c:v>
                </c:pt>
                <c:pt idx="227">
                  <c:v>0.61299000000000003</c:v>
                </c:pt>
                <c:pt idx="228">
                  <c:v>0.61126000000000003</c:v>
                </c:pt>
                <c:pt idx="229">
                  <c:v>0.60952700000000004</c:v>
                </c:pt>
                <c:pt idx="230">
                  <c:v>0.607792</c:v>
                </c:pt>
                <c:pt idx="231">
                  <c:v>0.60605500000000001</c:v>
                </c:pt>
                <c:pt idx="232">
                  <c:v>0.60431699999999999</c:v>
                </c:pt>
                <c:pt idx="233">
                  <c:v>0.60257799999999995</c:v>
                </c:pt>
                <c:pt idx="234">
                  <c:v>0.60083699999999995</c:v>
                </c:pt>
                <c:pt idx="235">
                  <c:v>0.59909599999999996</c:v>
                </c:pt>
                <c:pt idx="236">
                  <c:v>0.59735400000000005</c:v>
                </c:pt>
                <c:pt idx="237">
                  <c:v>0.59561200000000003</c:v>
                </c:pt>
                <c:pt idx="238">
                  <c:v>0.59387100000000004</c:v>
                </c:pt>
                <c:pt idx="239">
                  <c:v>0.59213000000000005</c:v>
                </c:pt>
                <c:pt idx="240">
                  <c:v>0.59038900000000005</c:v>
                </c:pt>
                <c:pt idx="241">
                  <c:v>0.58865000000000001</c:v>
                </c:pt>
                <c:pt idx="242">
                  <c:v>0.58691199999999999</c:v>
                </c:pt>
                <c:pt idx="243">
                  <c:v>0.58517600000000003</c:v>
                </c:pt>
                <c:pt idx="244">
                  <c:v>0.58344099999999999</c:v>
                </c:pt>
                <c:pt idx="245">
                  <c:v>0.581708</c:v>
                </c:pt>
                <c:pt idx="246">
                  <c:v>0.57997799999999999</c:v>
                </c:pt>
                <c:pt idx="247">
                  <c:v>0.57825099999999996</c:v>
                </c:pt>
                <c:pt idx="248">
                  <c:v>0.57652599999999998</c:v>
                </c:pt>
                <c:pt idx="249">
                  <c:v>0.57480399999999998</c:v>
                </c:pt>
                <c:pt idx="250">
                  <c:v>0.57308599999999998</c:v>
                </c:pt>
                <c:pt idx="251">
                  <c:v>0.57137099999999996</c:v>
                </c:pt>
                <c:pt idx="252">
                  <c:v>0.56966000000000006</c:v>
                </c:pt>
                <c:pt idx="253">
                  <c:v>0.56795300000000004</c:v>
                </c:pt>
                <c:pt idx="254">
                  <c:v>0.56625099999999995</c:v>
                </c:pt>
                <c:pt idx="255">
                  <c:v>0.56455299999999997</c:v>
                </c:pt>
                <c:pt idx="256">
                  <c:v>0.562859</c:v>
                </c:pt>
                <c:pt idx="257">
                  <c:v>0.56117099999999998</c:v>
                </c:pt>
                <c:pt idx="258">
                  <c:v>0.55948799999999999</c:v>
                </c:pt>
                <c:pt idx="259">
                  <c:v>0.55781099999999995</c:v>
                </c:pt>
                <c:pt idx="260">
                  <c:v>0.55613900000000005</c:v>
                </c:pt>
                <c:pt idx="261">
                  <c:v>0.55447299999999999</c:v>
                </c:pt>
                <c:pt idx="262">
                  <c:v>0.552813</c:v>
                </c:pt>
                <c:pt idx="263">
                  <c:v>0.55115899999999995</c:v>
                </c:pt>
                <c:pt idx="264">
                  <c:v>0.549512</c:v>
                </c:pt>
                <c:pt idx="265">
                  <c:v>0.547871</c:v>
                </c:pt>
                <c:pt idx="266">
                  <c:v>0.54623699999999997</c:v>
                </c:pt>
                <c:pt idx="267">
                  <c:v>0.54461099999999996</c:v>
                </c:pt>
                <c:pt idx="268">
                  <c:v>0.54299200000000003</c:v>
                </c:pt>
                <c:pt idx="269">
                  <c:v>0.54137999999999997</c:v>
                </c:pt>
                <c:pt idx="270">
                  <c:v>0.53977600000000003</c:v>
                </c:pt>
                <c:pt idx="271">
                  <c:v>0.53817899999999996</c:v>
                </c:pt>
                <c:pt idx="272">
                  <c:v>0.53659100000000004</c:v>
                </c:pt>
                <c:pt idx="273">
                  <c:v>0.53501100000000001</c:v>
                </c:pt>
                <c:pt idx="274">
                  <c:v>0.533439</c:v>
                </c:pt>
                <c:pt idx="275">
                  <c:v>0.53187600000000002</c:v>
                </c:pt>
                <c:pt idx="276">
                  <c:v>0.53032199999999996</c:v>
                </c:pt>
                <c:pt idx="277">
                  <c:v>0.52877600000000002</c:v>
                </c:pt>
                <c:pt idx="278">
                  <c:v>0.52724000000000004</c:v>
                </c:pt>
                <c:pt idx="279">
                  <c:v>0.52571299999999999</c:v>
                </c:pt>
                <c:pt idx="280">
                  <c:v>0.52419499999999997</c:v>
                </c:pt>
                <c:pt idx="281">
                  <c:v>0.52268599999999998</c:v>
                </c:pt>
                <c:pt idx="282">
                  <c:v>0.52118799999999998</c:v>
                </c:pt>
                <c:pt idx="283">
                  <c:v>0.51969900000000002</c:v>
                </c:pt>
                <c:pt idx="284">
                  <c:v>0.51822000000000001</c:v>
                </c:pt>
                <c:pt idx="285">
                  <c:v>0.51675199999999999</c:v>
                </c:pt>
                <c:pt idx="286">
                  <c:v>0.51529400000000003</c:v>
                </c:pt>
                <c:pt idx="287">
                  <c:v>0.51384600000000002</c:v>
                </c:pt>
                <c:pt idx="288">
                  <c:v>0.512409</c:v>
                </c:pt>
                <c:pt idx="289">
                  <c:v>0.51098200000000005</c:v>
                </c:pt>
                <c:pt idx="290">
                  <c:v>0.50956599999999996</c:v>
                </c:pt>
                <c:pt idx="291">
                  <c:v>0.508162</c:v>
                </c:pt>
                <c:pt idx="292">
                  <c:v>0.506768</c:v>
                </c:pt>
                <c:pt idx="293">
                  <c:v>0.505386</c:v>
                </c:pt>
                <c:pt idx="294">
                  <c:v>0.50401399999999996</c:v>
                </c:pt>
                <c:pt idx="295">
                  <c:v>0.50265499999999996</c:v>
                </c:pt>
                <c:pt idx="296">
                  <c:v>0.50130699999999995</c:v>
                </c:pt>
                <c:pt idx="297">
                  <c:v>0.499971</c:v>
                </c:pt>
                <c:pt idx="298">
                  <c:v>0.49864599999999998</c:v>
                </c:pt>
                <c:pt idx="299">
                  <c:v>0.497334</c:v>
                </c:pt>
                <c:pt idx="300">
                  <c:v>0.496033</c:v>
                </c:pt>
                <c:pt idx="301">
                  <c:v>0.49474499999999999</c:v>
                </c:pt>
                <c:pt idx="302">
                  <c:v>0.49346899999999999</c:v>
                </c:pt>
                <c:pt idx="303">
                  <c:v>0.492205</c:v>
                </c:pt>
                <c:pt idx="304">
                  <c:v>0.490954</c:v>
                </c:pt>
                <c:pt idx="305">
                  <c:v>0.48971500000000001</c:v>
                </c:pt>
                <c:pt idx="306">
                  <c:v>0.48848900000000001</c:v>
                </c:pt>
                <c:pt idx="307">
                  <c:v>0.48727599999999999</c:v>
                </c:pt>
                <c:pt idx="308">
                  <c:v>0.48607600000000001</c:v>
                </c:pt>
                <c:pt idx="309">
                  <c:v>0.48488799999999999</c:v>
                </c:pt>
                <c:pt idx="310">
                  <c:v>0.48371399999999998</c:v>
                </c:pt>
                <c:pt idx="311">
                  <c:v>0.48255199999999998</c:v>
                </c:pt>
                <c:pt idx="312">
                  <c:v>0.481404</c:v>
                </c:pt>
                <c:pt idx="313">
                  <c:v>0.480269</c:v>
                </c:pt>
                <c:pt idx="314">
                  <c:v>0.47914699999999999</c:v>
                </c:pt>
                <c:pt idx="315">
                  <c:v>0.47803899999999999</c:v>
                </c:pt>
                <c:pt idx="316">
                  <c:v>0.47694399999999998</c:v>
                </c:pt>
                <c:pt idx="317">
                  <c:v>0.47586200000000001</c:v>
                </c:pt>
                <c:pt idx="318">
                  <c:v>0.47479500000000002</c:v>
                </c:pt>
                <c:pt idx="319">
                  <c:v>0.47374100000000002</c:v>
                </c:pt>
                <c:pt idx="320">
                  <c:v>0.47270000000000001</c:v>
                </c:pt>
                <c:pt idx="321">
                  <c:v>0.47167399999999998</c:v>
                </c:pt>
                <c:pt idx="322">
                  <c:v>0.470661</c:v>
                </c:pt>
                <c:pt idx="323">
                  <c:v>0.46966200000000002</c:v>
                </c:pt>
                <c:pt idx="324">
                  <c:v>0.46867700000000001</c:v>
                </c:pt>
                <c:pt idx="325">
                  <c:v>0.46770600000000001</c:v>
                </c:pt>
                <c:pt idx="326">
                  <c:v>0.46674900000000002</c:v>
                </c:pt>
                <c:pt idx="327">
                  <c:v>0.46580700000000003</c:v>
                </c:pt>
                <c:pt idx="328">
                  <c:v>0.46487800000000001</c:v>
                </c:pt>
                <c:pt idx="329">
                  <c:v>0.46396300000000001</c:v>
                </c:pt>
                <c:pt idx="330">
                  <c:v>0.463063</c:v>
                </c:pt>
                <c:pt idx="331">
                  <c:v>0.462177</c:v>
                </c:pt>
                <c:pt idx="332">
                  <c:v>0.46130599999999999</c:v>
                </c:pt>
                <c:pt idx="333">
                  <c:v>0.46044800000000002</c:v>
                </c:pt>
                <c:pt idx="334">
                  <c:v>0.45960499999999999</c:v>
                </c:pt>
                <c:pt idx="335">
                  <c:v>0.45877699999999999</c:v>
                </c:pt>
                <c:pt idx="336">
                  <c:v>0.45796300000000001</c:v>
                </c:pt>
                <c:pt idx="337">
                  <c:v>0.45716299999999999</c:v>
                </c:pt>
                <c:pt idx="338">
                  <c:v>0.45637800000000001</c:v>
                </c:pt>
                <c:pt idx="339">
                  <c:v>0.45560699999999998</c:v>
                </c:pt>
                <c:pt idx="340">
                  <c:v>0.45485100000000001</c:v>
                </c:pt>
                <c:pt idx="341">
                  <c:v>0.45410899999999998</c:v>
                </c:pt>
                <c:pt idx="342">
                  <c:v>0.45338200000000001</c:v>
                </c:pt>
                <c:pt idx="343">
                  <c:v>0.45266899999999999</c:v>
                </c:pt>
                <c:pt idx="344">
                  <c:v>0.45197100000000001</c:v>
                </c:pt>
                <c:pt idx="345">
                  <c:v>0.45128800000000002</c:v>
                </c:pt>
                <c:pt idx="346">
                  <c:v>0.45061899999999999</c:v>
                </c:pt>
                <c:pt idx="347">
                  <c:v>0.44996399999999998</c:v>
                </c:pt>
                <c:pt idx="348">
                  <c:v>0.44932499999999997</c:v>
                </c:pt>
                <c:pt idx="349">
                  <c:v>0.44869999999999999</c:v>
                </c:pt>
                <c:pt idx="350">
                  <c:v>0.44808900000000002</c:v>
                </c:pt>
                <c:pt idx="351">
                  <c:v>0.44749299999999997</c:v>
                </c:pt>
                <c:pt idx="352">
                  <c:v>0.44691199999999998</c:v>
                </c:pt>
                <c:pt idx="353">
                  <c:v>0.44634600000000002</c:v>
                </c:pt>
                <c:pt idx="354">
                  <c:v>0.44579400000000002</c:v>
                </c:pt>
                <c:pt idx="355">
                  <c:v>0.44525599999999999</c:v>
                </c:pt>
                <c:pt idx="356">
                  <c:v>0.44473299999999999</c:v>
                </c:pt>
                <c:pt idx="357">
                  <c:v>0.44422499999999998</c:v>
                </c:pt>
                <c:pt idx="358">
                  <c:v>0.44373099999999999</c:v>
                </c:pt>
                <c:pt idx="359">
                  <c:v>0.44325199999999998</c:v>
                </c:pt>
                <c:pt idx="360">
                  <c:v>0.44278699999999999</c:v>
                </c:pt>
                <c:pt idx="361">
                  <c:v>0.44233699999999998</c:v>
                </c:pt>
                <c:pt idx="362">
                  <c:v>0.44190099999999999</c:v>
                </c:pt>
                <c:pt idx="363">
                  <c:v>0.44147999999999998</c:v>
                </c:pt>
                <c:pt idx="364">
                  <c:v>0.44107299999999999</c:v>
                </c:pt>
                <c:pt idx="365">
                  <c:v>0.44068000000000002</c:v>
                </c:pt>
                <c:pt idx="366">
                  <c:v>0.44030200000000003</c:v>
                </c:pt>
                <c:pt idx="367">
                  <c:v>0.43993900000000002</c:v>
                </c:pt>
                <c:pt idx="368">
                  <c:v>0.43958900000000001</c:v>
                </c:pt>
                <c:pt idx="369">
                  <c:v>0.43925399999999998</c:v>
                </c:pt>
                <c:pt idx="370">
                  <c:v>0.43893300000000002</c:v>
                </c:pt>
                <c:pt idx="371">
                  <c:v>0.43862600000000002</c:v>
                </c:pt>
                <c:pt idx="372">
                  <c:v>0.438334</c:v>
                </c:pt>
                <c:pt idx="373">
                  <c:v>0.438056</c:v>
                </c:pt>
                <c:pt idx="374">
                  <c:v>0.43779099999999999</c:v>
                </c:pt>
                <c:pt idx="375">
                  <c:v>0.43754100000000001</c:v>
                </c:pt>
                <c:pt idx="376">
                  <c:v>0.437305</c:v>
                </c:pt>
                <c:pt idx="377">
                  <c:v>0.437083</c:v>
                </c:pt>
                <c:pt idx="378">
                  <c:v>0.43687399999999998</c:v>
                </c:pt>
                <c:pt idx="379">
                  <c:v>0.43668000000000001</c:v>
                </c:pt>
                <c:pt idx="380">
                  <c:v>0.43649900000000003</c:v>
                </c:pt>
                <c:pt idx="381">
                  <c:v>0.436332</c:v>
                </c:pt>
                <c:pt idx="382">
                  <c:v>0.43617899999999998</c:v>
                </c:pt>
                <c:pt idx="383">
                  <c:v>0.43603999999999998</c:v>
                </c:pt>
                <c:pt idx="384">
                  <c:v>0.43591400000000002</c:v>
                </c:pt>
                <c:pt idx="385">
                  <c:v>0.43580200000000002</c:v>
                </c:pt>
                <c:pt idx="386">
                  <c:v>0.43570300000000001</c:v>
                </c:pt>
                <c:pt idx="387">
                  <c:v>0.43561800000000001</c:v>
                </c:pt>
                <c:pt idx="388">
                  <c:v>0.43554599999999999</c:v>
                </c:pt>
                <c:pt idx="389">
                  <c:v>0.43548700000000001</c:v>
                </c:pt>
                <c:pt idx="390">
                  <c:v>0.435442</c:v>
                </c:pt>
                <c:pt idx="391">
                  <c:v>0.43540899999999999</c:v>
                </c:pt>
                <c:pt idx="392">
                  <c:v>0.43539</c:v>
                </c:pt>
                <c:pt idx="393">
                  <c:v>0.43538399999999999</c:v>
                </c:pt>
                <c:pt idx="394">
                  <c:v>0.43539099999999997</c:v>
                </c:pt>
                <c:pt idx="395">
                  <c:v>0.43541099999999999</c:v>
                </c:pt>
                <c:pt idx="396">
                  <c:v>0.435444</c:v>
                </c:pt>
                <c:pt idx="397">
                  <c:v>0.43548900000000001</c:v>
                </c:pt>
                <c:pt idx="398">
                  <c:v>0.43554700000000002</c:v>
                </c:pt>
                <c:pt idx="399">
                  <c:v>0.43561800000000001</c:v>
                </c:pt>
                <c:pt idx="400">
                  <c:v>0.435701</c:v>
                </c:pt>
                <c:pt idx="401">
                  <c:v>0.43579699999999999</c:v>
                </c:pt>
                <c:pt idx="402">
                  <c:v>0.43590499999999999</c:v>
                </c:pt>
                <c:pt idx="403">
                  <c:v>0.436025</c:v>
                </c:pt>
                <c:pt idx="404">
                  <c:v>0.43615799999999999</c:v>
                </c:pt>
                <c:pt idx="405">
                  <c:v>0.436303</c:v>
                </c:pt>
                <c:pt idx="406">
                  <c:v>0.43646000000000001</c:v>
                </c:pt>
                <c:pt idx="407">
                  <c:v>0.43662800000000002</c:v>
                </c:pt>
                <c:pt idx="408">
                  <c:v>0.436809</c:v>
                </c:pt>
                <c:pt idx="409">
                  <c:v>0.437002</c:v>
                </c:pt>
                <c:pt idx="410">
                  <c:v>0.43720599999999998</c:v>
                </c:pt>
                <c:pt idx="411">
                  <c:v>0.437421</c:v>
                </c:pt>
                <c:pt idx="412">
                  <c:v>0.43764900000000001</c:v>
                </c:pt>
                <c:pt idx="413">
                  <c:v>0.43788700000000003</c:v>
                </c:pt>
                <c:pt idx="414">
                  <c:v>0.43813800000000003</c:v>
                </c:pt>
                <c:pt idx="415">
                  <c:v>0.43839899999999998</c:v>
                </c:pt>
                <c:pt idx="416">
                  <c:v>0.43867099999999998</c:v>
                </c:pt>
                <c:pt idx="417">
                  <c:v>0.43895499999999998</c:v>
                </c:pt>
                <c:pt idx="418">
                  <c:v>0.439249</c:v>
                </c:pt>
                <c:pt idx="419">
                  <c:v>0.439554</c:v>
                </c:pt>
                <c:pt idx="420">
                  <c:v>0.43987100000000001</c:v>
                </c:pt>
                <c:pt idx="421">
                  <c:v>0.440197</c:v>
                </c:pt>
                <c:pt idx="422">
                  <c:v>0.44053399999999998</c:v>
                </c:pt>
                <c:pt idx="423">
                  <c:v>0.440882</c:v>
                </c:pt>
                <c:pt idx="424">
                  <c:v>0.44124000000000002</c:v>
                </c:pt>
                <c:pt idx="425">
                  <c:v>0.441608</c:v>
                </c:pt>
                <c:pt idx="426">
                  <c:v>0.44198700000000002</c:v>
                </c:pt>
                <c:pt idx="427">
                  <c:v>0.44237500000000002</c:v>
                </c:pt>
                <c:pt idx="428">
                  <c:v>0.442774</c:v>
                </c:pt>
                <c:pt idx="429">
                  <c:v>0.44318200000000002</c:v>
                </c:pt>
                <c:pt idx="430">
                  <c:v>0.44359999999999999</c:v>
                </c:pt>
                <c:pt idx="431">
                  <c:v>0.44402700000000001</c:v>
                </c:pt>
                <c:pt idx="432">
                  <c:v>0.44446400000000003</c:v>
                </c:pt>
                <c:pt idx="433">
                  <c:v>0.44491000000000003</c:v>
                </c:pt>
                <c:pt idx="434">
                  <c:v>0.44536599999999998</c:v>
                </c:pt>
                <c:pt idx="435">
                  <c:v>0.44583099999999998</c:v>
                </c:pt>
                <c:pt idx="436">
                  <c:v>0.44630399999999998</c:v>
                </c:pt>
                <c:pt idx="437">
                  <c:v>0.44678699999999999</c:v>
                </c:pt>
                <c:pt idx="438">
                  <c:v>0.44727800000000001</c:v>
                </c:pt>
                <c:pt idx="439">
                  <c:v>0.44777899999999998</c:v>
                </c:pt>
                <c:pt idx="440">
                  <c:v>0.44828699999999999</c:v>
                </c:pt>
                <c:pt idx="441">
                  <c:v>0.44880399999999998</c:v>
                </c:pt>
                <c:pt idx="442">
                  <c:v>0.44933000000000001</c:v>
                </c:pt>
                <c:pt idx="443">
                  <c:v>0.44986399999999999</c:v>
                </c:pt>
                <c:pt idx="444">
                  <c:v>0.450405</c:v>
                </c:pt>
                <c:pt idx="445">
                  <c:v>0.45095499999999999</c:v>
                </c:pt>
                <c:pt idx="446">
                  <c:v>0.451513</c:v>
                </c:pt>
                <c:pt idx="447">
                  <c:v>0.45207799999999998</c:v>
                </c:pt>
                <c:pt idx="448">
                  <c:v>0.45265100000000003</c:v>
                </c:pt>
                <c:pt idx="449">
                  <c:v>0.45323099999999999</c:v>
                </c:pt>
                <c:pt idx="450">
                  <c:v>0.45381899999999997</c:v>
                </c:pt>
                <c:pt idx="451">
                  <c:v>0.45441399999999998</c:v>
                </c:pt>
                <c:pt idx="452">
                  <c:v>0.45501599999999998</c:v>
                </c:pt>
                <c:pt idx="453">
                  <c:v>0.455625</c:v>
                </c:pt>
                <c:pt idx="454">
                  <c:v>0.45624100000000001</c:v>
                </c:pt>
                <c:pt idx="455">
                  <c:v>0.45686300000000002</c:v>
                </c:pt>
                <c:pt idx="456">
                  <c:v>0.45749200000000001</c:v>
                </c:pt>
                <c:pt idx="457">
                  <c:v>0.45812799999999998</c:v>
                </c:pt>
                <c:pt idx="458">
                  <c:v>0.45877000000000001</c:v>
                </c:pt>
                <c:pt idx="459">
                  <c:v>0.45941799999999999</c:v>
                </c:pt>
                <c:pt idx="460">
                  <c:v>0.46007199999999998</c:v>
                </c:pt>
                <c:pt idx="461">
                  <c:v>0.46073199999999997</c:v>
                </c:pt>
                <c:pt idx="462">
                  <c:v>0.46139799999999997</c:v>
                </c:pt>
                <c:pt idx="463">
                  <c:v>0.46206999999999998</c:v>
                </c:pt>
                <c:pt idx="464">
                  <c:v>0.46274700000000002</c:v>
                </c:pt>
                <c:pt idx="465">
                  <c:v>0.46342899999999998</c:v>
                </c:pt>
                <c:pt idx="466">
                  <c:v>0.464117</c:v>
                </c:pt>
                <c:pt idx="467">
                  <c:v>0.46481</c:v>
                </c:pt>
                <c:pt idx="468">
                  <c:v>0.46550799999999998</c:v>
                </c:pt>
                <c:pt idx="469">
                  <c:v>0.46621099999999999</c:v>
                </c:pt>
                <c:pt idx="470">
                  <c:v>0.46691899999999997</c:v>
                </c:pt>
                <c:pt idx="471">
                  <c:v>0.46763100000000002</c:v>
                </c:pt>
                <c:pt idx="472">
                  <c:v>0.46834799999999999</c:v>
                </c:pt>
                <c:pt idx="473">
                  <c:v>0.46906799999999998</c:v>
                </c:pt>
                <c:pt idx="474">
                  <c:v>0.46979399999999999</c:v>
                </c:pt>
                <c:pt idx="475">
                  <c:v>0.47052300000000002</c:v>
                </c:pt>
                <c:pt idx="476">
                  <c:v>0.47125600000000001</c:v>
                </c:pt>
                <c:pt idx="477">
                  <c:v>0.471993</c:v>
                </c:pt>
                <c:pt idx="478">
                  <c:v>0.47273300000000001</c:v>
                </c:pt>
                <c:pt idx="479">
                  <c:v>0.47347800000000001</c:v>
                </c:pt>
                <c:pt idx="480">
                  <c:v>0.47422500000000001</c:v>
                </c:pt>
                <c:pt idx="481">
                  <c:v>0.47497600000000001</c:v>
                </c:pt>
                <c:pt idx="482">
                  <c:v>0.47572900000000001</c:v>
                </c:pt>
                <c:pt idx="483">
                  <c:v>0.47648600000000002</c:v>
                </c:pt>
                <c:pt idx="484">
                  <c:v>0.47724499999999997</c:v>
                </c:pt>
                <c:pt idx="485">
                  <c:v>0.47800799999999999</c:v>
                </c:pt>
                <c:pt idx="486">
                  <c:v>0.47877199999999998</c:v>
                </c:pt>
                <c:pt idx="487">
                  <c:v>0.47953899999999999</c:v>
                </c:pt>
                <c:pt idx="488">
                  <c:v>0.48030899999999999</c:v>
                </c:pt>
                <c:pt idx="489">
                  <c:v>0.48108000000000001</c:v>
                </c:pt>
                <c:pt idx="490">
                  <c:v>0.48185299999999998</c:v>
                </c:pt>
                <c:pt idx="491">
                  <c:v>0.48262899999999997</c:v>
                </c:pt>
                <c:pt idx="492">
                  <c:v>0.48340499999999997</c:v>
                </c:pt>
                <c:pt idx="493">
                  <c:v>0.484184</c:v>
                </c:pt>
                <c:pt idx="494">
                  <c:v>0.48496400000000001</c:v>
                </c:pt>
                <c:pt idx="495">
                  <c:v>0.48574499999999998</c:v>
                </c:pt>
                <c:pt idx="496">
                  <c:v>0.48652699999999999</c:v>
                </c:pt>
                <c:pt idx="497">
                  <c:v>0.48731000000000002</c:v>
                </c:pt>
                <c:pt idx="498">
                  <c:v>0.48809399999999997</c:v>
                </c:pt>
                <c:pt idx="499">
                  <c:v>0.48887799999999998</c:v>
                </c:pt>
                <c:pt idx="500">
                  <c:v>0.48966399999999999</c:v>
                </c:pt>
                <c:pt idx="501">
                  <c:v>0.49044900000000002</c:v>
                </c:pt>
                <c:pt idx="502">
                  <c:v>0.49123499999999998</c:v>
                </c:pt>
                <c:pt idx="503">
                  <c:v>0.49202099999999999</c:v>
                </c:pt>
                <c:pt idx="504">
                  <c:v>0.492807</c:v>
                </c:pt>
                <c:pt idx="505">
                  <c:v>0.493593</c:v>
                </c:pt>
                <c:pt idx="506">
                  <c:v>0.49437799999999998</c:v>
                </c:pt>
                <c:pt idx="507">
                  <c:v>0.49516300000000002</c:v>
                </c:pt>
                <c:pt idx="508">
                  <c:v>0.495948</c:v>
                </c:pt>
                <c:pt idx="509">
                  <c:v>0.49673099999999998</c:v>
                </c:pt>
                <c:pt idx="510">
                  <c:v>0.49751400000000001</c:v>
                </c:pt>
                <c:pt idx="511">
                  <c:v>0.49829600000000002</c:v>
                </c:pt>
                <c:pt idx="512">
                  <c:v>0.49907699999999999</c:v>
                </c:pt>
                <c:pt idx="513">
                  <c:v>0.49985600000000002</c:v>
                </c:pt>
                <c:pt idx="514">
                  <c:v>0.50063400000000002</c:v>
                </c:pt>
                <c:pt idx="515">
                  <c:v>0.50141000000000002</c:v>
                </c:pt>
                <c:pt idx="516">
                  <c:v>0.50218499999999999</c:v>
                </c:pt>
                <c:pt idx="517">
                  <c:v>0.50295699999999999</c:v>
                </c:pt>
                <c:pt idx="518">
                  <c:v>0.50372799999999995</c:v>
                </c:pt>
                <c:pt idx="519">
                  <c:v>0.50449699999999997</c:v>
                </c:pt>
                <c:pt idx="520">
                  <c:v>0.50526300000000002</c:v>
                </c:pt>
                <c:pt idx="521">
                  <c:v>0.506027</c:v>
                </c:pt>
                <c:pt idx="522">
                  <c:v>0.50678800000000002</c:v>
                </c:pt>
                <c:pt idx="523">
                  <c:v>0.50754600000000005</c:v>
                </c:pt>
                <c:pt idx="524">
                  <c:v>0.50830200000000003</c:v>
                </c:pt>
                <c:pt idx="525">
                  <c:v>0.50905500000000004</c:v>
                </c:pt>
                <c:pt idx="526">
                  <c:v>0.50980400000000003</c:v>
                </c:pt>
                <c:pt idx="527">
                  <c:v>0.51054999999999995</c:v>
                </c:pt>
                <c:pt idx="528">
                  <c:v>0.511293</c:v>
                </c:pt>
                <c:pt idx="529">
                  <c:v>0.51203299999999996</c:v>
                </c:pt>
                <c:pt idx="530">
                  <c:v>0.512768</c:v>
                </c:pt>
                <c:pt idx="531">
                  <c:v>0.51349999999999996</c:v>
                </c:pt>
                <c:pt idx="532">
                  <c:v>0.51422800000000002</c:v>
                </c:pt>
                <c:pt idx="533">
                  <c:v>0.51495199999999997</c:v>
                </c:pt>
                <c:pt idx="534">
                  <c:v>0.51567099999999999</c:v>
                </c:pt>
                <c:pt idx="535">
                  <c:v>0.51638600000000001</c:v>
                </c:pt>
                <c:pt idx="536">
                  <c:v>0.51709700000000003</c:v>
                </c:pt>
                <c:pt idx="537">
                  <c:v>0.51780300000000001</c:v>
                </c:pt>
                <c:pt idx="538">
                  <c:v>0.51850399999999996</c:v>
                </c:pt>
                <c:pt idx="539">
                  <c:v>0.51919999999999999</c:v>
                </c:pt>
                <c:pt idx="540">
                  <c:v>0.51989200000000002</c:v>
                </c:pt>
                <c:pt idx="541">
                  <c:v>0.52057799999999999</c:v>
                </c:pt>
                <c:pt idx="542">
                  <c:v>0.521258</c:v>
                </c:pt>
                <c:pt idx="543">
                  <c:v>0.52193400000000001</c:v>
                </c:pt>
                <c:pt idx="544">
                  <c:v>0.52260300000000004</c:v>
                </c:pt>
                <c:pt idx="545">
                  <c:v>0.52326700000000004</c:v>
                </c:pt>
                <c:pt idx="546">
                  <c:v>0.523926</c:v>
                </c:pt>
                <c:pt idx="547">
                  <c:v>0.52457799999999999</c:v>
                </c:pt>
                <c:pt idx="548">
                  <c:v>0.52522400000000002</c:v>
                </c:pt>
                <c:pt idx="549">
                  <c:v>0.525864</c:v>
                </c:pt>
                <c:pt idx="550">
                  <c:v>0.52649699999999999</c:v>
                </c:pt>
                <c:pt idx="551">
                  <c:v>0.52712400000000004</c:v>
                </c:pt>
                <c:pt idx="552">
                  <c:v>0.52774399999999999</c:v>
                </c:pt>
                <c:pt idx="553">
                  <c:v>0.52835799999999999</c:v>
                </c:pt>
                <c:pt idx="554">
                  <c:v>0.52896500000000002</c:v>
                </c:pt>
                <c:pt idx="555">
                  <c:v>0.52956400000000003</c:v>
                </c:pt>
                <c:pt idx="556">
                  <c:v>0.53015699999999999</c:v>
                </c:pt>
                <c:pt idx="557">
                  <c:v>0.53074200000000005</c:v>
                </c:pt>
                <c:pt idx="558">
                  <c:v>0.53132000000000001</c:v>
                </c:pt>
                <c:pt idx="559">
                  <c:v>0.531891</c:v>
                </c:pt>
                <c:pt idx="560">
                  <c:v>0.53245399999999998</c:v>
                </c:pt>
                <c:pt idx="561">
                  <c:v>0.53300899999999996</c:v>
                </c:pt>
                <c:pt idx="562">
                  <c:v>0.53355600000000003</c:v>
                </c:pt>
                <c:pt idx="563">
                  <c:v>0.53409499999999999</c:v>
                </c:pt>
                <c:pt idx="564">
                  <c:v>0.53462600000000005</c:v>
                </c:pt>
                <c:pt idx="565">
                  <c:v>0.53514899999999999</c:v>
                </c:pt>
                <c:pt idx="566">
                  <c:v>0.535663</c:v>
                </c:pt>
                <c:pt idx="567">
                  <c:v>0.53616900000000001</c:v>
                </c:pt>
                <c:pt idx="568">
                  <c:v>0.53666700000000001</c:v>
                </c:pt>
                <c:pt idx="569">
                  <c:v>0.53715599999999997</c:v>
                </c:pt>
                <c:pt idx="570">
                  <c:v>0.53763499999999997</c:v>
                </c:pt>
                <c:pt idx="571">
                  <c:v>0.53810599999999997</c:v>
                </c:pt>
                <c:pt idx="572">
                  <c:v>0.53856800000000005</c:v>
                </c:pt>
                <c:pt idx="573">
                  <c:v>0.53902099999999997</c:v>
                </c:pt>
                <c:pt idx="574">
                  <c:v>0.53946400000000005</c:v>
                </c:pt>
                <c:pt idx="575">
                  <c:v>0.53989799999999999</c:v>
                </c:pt>
                <c:pt idx="576">
                  <c:v>0.540323</c:v>
                </c:pt>
                <c:pt idx="577">
                  <c:v>0.54073800000000005</c:v>
                </c:pt>
                <c:pt idx="578">
                  <c:v>0.54114300000000004</c:v>
                </c:pt>
                <c:pt idx="579">
                  <c:v>0.54153899999999999</c:v>
                </c:pt>
                <c:pt idx="580">
                  <c:v>0.54192399999999996</c:v>
                </c:pt>
                <c:pt idx="581">
                  <c:v>0.54229899999999998</c:v>
                </c:pt>
                <c:pt idx="582">
                  <c:v>0.54266499999999995</c:v>
                </c:pt>
                <c:pt idx="583">
                  <c:v>0.54301999999999995</c:v>
                </c:pt>
                <c:pt idx="584">
                  <c:v>0.54336399999999996</c:v>
                </c:pt>
                <c:pt idx="585">
                  <c:v>0.54369900000000004</c:v>
                </c:pt>
                <c:pt idx="586">
                  <c:v>0.54402200000000001</c:v>
                </c:pt>
                <c:pt idx="587">
                  <c:v>0.54433500000000001</c:v>
                </c:pt>
                <c:pt idx="588">
                  <c:v>0.54463700000000004</c:v>
                </c:pt>
                <c:pt idx="589">
                  <c:v>0.544929</c:v>
                </c:pt>
                <c:pt idx="590">
                  <c:v>0.54520900000000005</c:v>
                </c:pt>
                <c:pt idx="591">
                  <c:v>0.54547800000000002</c:v>
                </c:pt>
                <c:pt idx="592">
                  <c:v>0.54573700000000003</c:v>
                </c:pt>
                <c:pt idx="593">
                  <c:v>0.54598400000000002</c:v>
                </c:pt>
                <c:pt idx="594">
                  <c:v>0.54621900000000001</c:v>
                </c:pt>
                <c:pt idx="595">
                  <c:v>0.54644300000000001</c:v>
                </c:pt>
                <c:pt idx="596">
                  <c:v>0.54665600000000003</c:v>
                </c:pt>
                <c:pt idx="597">
                  <c:v>0.54685700000000004</c:v>
                </c:pt>
                <c:pt idx="598">
                  <c:v>0.54704600000000003</c:v>
                </c:pt>
                <c:pt idx="599">
                  <c:v>0.54722400000000004</c:v>
                </c:pt>
                <c:pt idx="600">
                  <c:v>0.54739000000000004</c:v>
                </c:pt>
                <c:pt idx="601">
                  <c:v>0.547543</c:v>
                </c:pt>
                <c:pt idx="602">
                  <c:v>0.54768499999999998</c:v>
                </c:pt>
                <c:pt idx="603">
                  <c:v>0.54781400000000002</c:v>
                </c:pt>
                <c:pt idx="604">
                  <c:v>0.54793199999999997</c:v>
                </c:pt>
                <c:pt idx="605">
                  <c:v>0.548037</c:v>
                </c:pt>
                <c:pt idx="606">
                  <c:v>0.54812899999999998</c:v>
                </c:pt>
                <c:pt idx="607">
                  <c:v>0.54820999999999998</c:v>
                </c:pt>
                <c:pt idx="608">
                  <c:v>0.54827700000000001</c:v>
                </c:pt>
                <c:pt idx="609">
                  <c:v>0.54833200000000004</c:v>
                </c:pt>
                <c:pt idx="610">
                  <c:v>0.54837499999999995</c:v>
                </c:pt>
                <c:pt idx="611">
                  <c:v>0.548404</c:v>
                </c:pt>
                <c:pt idx="612">
                  <c:v>0.54842100000000005</c:v>
                </c:pt>
                <c:pt idx="613">
                  <c:v>0.54842500000000005</c:v>
                </c:pt>
                <c:pt idx="614">
                  <c:v>0.54841600000000001</c:v>
                </c:pt>
                <c:pt idx="615">
                  <c:v>0.54839400000000005</c:v>
                </c:pt>
                <c:pt idx="616">
                  <c:v>0.54835900000000004</c:v>
                </c:pt>
                <c:pt idx="617">
                  <c:v>0.54830999999999996</c:v>
                </c:pt>
                <c:pt idx="618">
                  <c:v>0.54824899999999999</c:v>
                </c:pt>
                <c:pt idx="619">
                  <c:v>0.54817400000000005</c:v>
                </c:pt>
                <c:pt idx="620">
                  <c:v>0.54808599999999996</c:v>
                </c:pt>
                <c:pt idx="621">
                  <c:v>0.54798400000000003</c:v>
                </c:pt>
                <c:pt idx="622">
                  <c:v>0.54786900000000005</c:v>
                </c:pt>
                <c:pt idx="623">
                  <c:v>0.54774</c:v>
                </c:pt>
                <c:pt idx="624">
                  <c:v>0.54759800000000003</c:v>
                </c:pt>
                <c:pt idx="625">
                  <c:v>0.54744199999999998</c:v>
                </c:pt>
                <c:pt idx="626">
                  <c:v>0.54727300000000001</c:v>
                </c:pt>
                <c:pt idx="627">
                  <c:v>0.54708999999999997</c:v>
                </c:pt>
                <c:pt idx="628">
                  <c:v>0.54689299999999996</c:v>
                </c:pt>
                <c:pt idx="629">
                  <c:v>0.546682</c:v>
                </c:pt>
                <c:pt idx="630">
                  <c:v>0.54645699999999997</c:v>
                </c:pt>
                <c:pt idx="631">
                  <c:v>0.54621799999999998</c:v>
                </c:pt>
                <c:pt idx="632">
                  <c:v>0.54596599999999995</c:v>
                </c:pt>
                <c:pt idx="633">
                  <c:v>0.54569900000000005</c:v>
                </c:pt>
                <c:pt idx="634">
                  <c:v>0.54541799999999996</c:v>
                </c:pt>
                <c:pt idx="635">
                  <c:v>0.54512300000000002</c:v>
                </c:pt>
                <c:pt idx="636">
                  <c:v>0.54481500000000005</c:v>
                </c:pt>
                <c:pt idx="637">
                  <c:v>0.54449099999999995</c:v>
                </c:pt>
                <c:pt idx="638">
                  <c:v>0.54415400000000003</c:v>
                </c:pt>
                <c:pt idx="639">
                  <c:v>0.54380300000000004</c:v>
                </c:pt>
                <c:pt idx="640">
                  <c:v>0.54343699999999995</c:v>
                </c:pt>
                <c:pt idx="641">
                  <c:v>0.54305700000000001</c:v>
                </c:pt>
                <c:pt idx="642">
                  <c:v>0.54266199999999998</c:v>
                </c:pt>
                <c:pt idx="643">
                  <c:v>0.54225299999999999</c:v>
                </c:pt>
                <c:pt idx="644">
                  <c:v>0.54183000000000003</c:v>
                </c:pt>
                <c:pt idx="645">
                  <c:v>0.54139300000000001</c:v>
                </c:pt>
                <c:pt idx="646">
                  <c:v>0.54094100000000001</c:v>
                </c:pt>
                <c:pt idx="647">
                  <c:v>0.54047500000000004</c:v>
                </c:pt>
                <c:pt idx="648">
                  <c:v>0.53999399999999997</c:v>
                </c:pt>
                <c:pt idx="649">
                  <c:v>0.53949800000000003</c:v>
                </c:pt>
                <c:pt idx="650">
                  <c:v>0.53898900000000005</c:v>
                </c:pt>
                <c:pt idx="651">
                  <c:v>0.53846400000000005</c:v>
                </c:pt>
                <c:pt idx="652">
                  <c:v>0.53792600000000002</c:v>
                </c:pt>
                <c:pt idx="653">
                  <c:v>0.53737199999999996</c:v>
                </c:pt>
                <c:pt idx="654">
                  <c:v>0.53680499999999998</c:v>
                </c:pt>
                <c:pt idx="655">
                  <c:v>0.53622199999999998</c:v>
                </c:pt>
                <c:pt idx="656">
                  <c:v>0.53562600000000005</c:v>
                </c:pt>
                <c:pt idx="657">
                  <c:v>0.53501399999999999</c:v>
                </c:pt>
                <c:pt idx="658">
                  <c:v>0.53438799999999997</c:v>
                </c:pt>
                <c:pt idx="659">
                  <c:v>0.533748</c:v>
                </c:pt>
                <c:pt idx="660">
                  <c:v>0.53309300000000004</c:v>
                </c:pt>
                <c:pt idx="661">
                  <c:v>0.53242400000000001</c:v>
                </c:pt>
                <c:pt idx="662">
                  <c:v>0.53173999999999999</c:v>
                </c:pt>
                <c:pt idx="663">
                  <c:v>0.53104099999999999</c:v>
                </c:pt>
                <c:pt idx="664">
                  <c:v>0.53032800000000002</c:v>
                </c:pt>
                <c:pt idx="665">
                  <c:v>0.52960099999999999</c:v>
                </c:pt>
                <c:pt idx="666">
                  <c:v>0.52885899999999997</c:v>
                </c:pt>
                <c:pt idx="667">
                  <c:v>0.52810299999999999</c:v>
                </c:pt>
                <c:pt idx="668">
                  <c:v>0.52733200000000002</c:v>
                </c:pt>
                <c:pt idx="669">
                  <c:v>0.52654699999999999</c:v>
                </c:pt>
                <c:pt idx="670">
                  <c:v>0.52574799999999999</c:v>
                </c:pt>
                <c:pt idx="671">
                  <c:v>0.52493400000000001</c:v>
                </c:pt>
                <c:pt idx="672">
                  <c:v>0.52410599999999996</c:v>
                </c:pt>
                <c:pt idx="673">
                  <c:v>0.52326399999999995</c:v>
                </c:pt>
                <c:pt idx="674">
                  <c:v>0.52240699999999995</c:v>
                </c:pt>
                <c:pt idx="675">
                  <c:v>0.52153700000000003</c:v>
                </c:pt>
                <c:pt idx="676">
                  <c:v>0.520652</c:v>
                </c:pt>
                <c:pt idx="677">
                  <c:v>0.51975199999999999</c:v>
                </c:pt>
                <c:pt idx="678">
                  <c:v>0.51883900000000005</c:v>
                </c:pt>
                <c:pt idx="679">
                  <c:v>0.51791200000000004</c:v>
                </c:pt>
                <c:pt idx="680">
                  <c:v>0.51697099999999996</c:v>
                </c:pt>
                <c:pt idx="681">
                  <c:v>0.516015</c:v>
                </c:pt>
                <c:pt idx="682">
                  <c:v>0.515046</c:v>
                </c:pt>
                <c:pt idx="683">
                  <c:v>0.51406300000000005</c:v>
                </c:pt>
                <c:pt idx="684">
                  <c:v>0.51306600000000002</c:v>
                </c:pt>
                <c:pt idx="685">
                  <c:v>0.51205599999999996</c:v>
                </c:pt>
                <c:pt idx="686">
                  <c:v>0.51103100000000001</c:v>
                </c:pt>
                <c:pt idx="687">
                  <c:v>0.50999300000000003</c:v>
                </c:pt>
                <c:pt idx="688">
                  <c:v>0.50894200000000001</c:v>
                </c:pt>
                <c:pt idx="689">
                  <c:v>0.50787700000000002</c:v>
                </c:pt>
                <c:pt idx="690">
                  <c:v>0.50679799999999997</c:v>
                </c:pt>
                <c:pt idx="691">
                  <c:v>0.50570599999999999</c:v>
                </c:pt>
                <c:pt idx="692">
                  <c:v>0.50460099999999997</c:v>
                </c:pt>
                <c:pt idx="693">
                  <c:v>0.50348199999999999</c:v>
                </c:pt>
                <c:pt idx="694">
                  <c:v>0.50235099999999999</c:v>
                </c:pt>
                <c:pt idx="695">
                  <c:v>0.50120600000000004</c:v>
                </c:pt>
                <c:pt idx="696">
                  <c:v>0.50004800000000005</c:v>
                </c:pt>
                <c:pt idx="697">
                  <c:v>0.49887799999999999</c:v>
                </c:pt>
                <c:pt idx="698">
                  <c:v>0.49769400000000003</c:v>
                </c:pt>
                <c:pt idx="699">
                  <c:v>0.49649799999999999</c:v>
                </c:pt>
                <c:pt idx="700">
                  <c:v>0.49528899999999998</c:v>
                </c:pt>
                <c:pt idx="701">
                  <c:v>0.49406800000000001</c:v>
                </c:pt>
                <c:pt idx="702">
                  <c:v>0.49283399999999999</c:v>
                </c:pt>
                <c:pt idx="703">
                  <c:v>0.491587</c:v>
                </c:pt>
                <c:pt idx="704">
                  <c:v>0.49032900000000001</c:v>
                </c:pt>
                <c:pt idx="705">
                  <c:v>0.48905799999999999</c:v>
                </c:pt>
                <c:pt idx="706">
                  <c:v>0.48777500000000001</c:v>
                </c:pt>
                <c:pt idx="707">
                  <c:v>0.48648000000000002</c:v>
                </c:pt>
                <c:pt idx="708">
                  <c:v>0.48517300000000002</c:v>
                </c:pt>
                <c:pt idx="709">
                  <c:v>0.48385499999999998</c:v>
                </c:pt>
                <c:pt idx="710">
                  <c:v>0.48252499999999998</c:v>
                </c:pt>
                <c:pt idx="711">
                  <c:v>0.48118300000000003</c:v>
                </c:pt>
                <c:pt idx="712">
                  <c:v>0.47982999999999998</c:v>
                </c:pt>
                <c:pt idx="713">
                  <c:v>0.478466</c:v>
                </c:pt>
                <c:pt idx="714">
                  <c:v>0.47709000000000001</c:v>
                </c:pt>
                <c:pt idx="715">
                  <c:v>0.47570400000000002</c:v>
                </c:pt>
                <c:pt idx="716">
                  <c:v>0.47430600000000001</c:v>
                </c:pt>
                <c:pt idx="717">
                  <c:v>0.47289799999999999</c:v>
                </c:pt>
                <c:pt idx="718">
                  <c:v>0.47147899999999998</c:v>
                </c:pt>
                <c:pt idx="719">
                  <c:v>0.47005000000000002</c:v>
                </c:pt>
                <c:pt idx="720">
                  <c:v>0.46861000000000003</c:v>
                </c:pt>
                <c:pt idx="721">
                  <c:v>0.46716000000000002</c:v>
                </c:pt>
                <c:pt idx="722">
                  <c:v>0.46570099999999998</c:v>
                </c:pt>
                <c:pt idx="723">
                  <c:v>0.464231</c:v>
                </c:pt>
                <c:pt idx="724">
                  <c:v>0.46275100000000002</c:v>
                </c:pt>
                <c:pt idx="725">
                  <c:v>0.46126200000000001</c:v>
                </c:pt>
                <c:pt idx="726">
                  <c:v>0.45976299999999998</c:v>
                </c:pt>
                <c:pt idx="727">
                  <c:v>0.45825500000000002</c:v>
                </c:pt>
                <c:pt idx="728">
                  <c:v>0.456737</c:v>
                </c:pt>
                <c:pt idx="729">
                  <c:v>0.45521099999999998</c:v>
                </c:pt>
                <c:pt idx="730">
                  <c:v>0.45367600000000002</c:v>
                </c:pt>
                <c:pt idx="731">
                  <c:v>0.45213199999999998</c:v>
                </c:pt>
                <c:pt idx="732">
                  <c:v>0.45057999999999998</c:v>
                </c:pt>
                <c:pt idx="733">
                  <c:v>0.449019</c:v>
                </c:pt>
                <c:pt idx="734">
                  <c:v>0.44745099999999999</c:v>
                </c:pt>
                <c:pt idx="735">
                  <c:v>0.44587399999999999</c:v>
                </c:pt>
                <c:pt idx="736">
                  <c:v>0.44429000000000002</c:v>
                </c:pt>
                <c:pt idx="737">
                  <c:v>0.44269799999999998</c:v>
                </c:pt>
                <c:pt idx="738">
                  <c:v>0.44109799999999999</c:v>
                </c:pt>
                <c:pt idx="739">
                  <c:v>0.43949199999999999</c:v>
                </c:pt>
                <c:pt idx="740">
                  <c:v>0.43787799999999999</c:v>
                </c:pt>
                <c:pt idx="741">
                  <c:v>0.43625700000000001</c:v>
                </c:pt>
                <c:pt idx="742">
                  <c:v>0.43463000000000002</c:v>
                </c:pt>
                <c:pt idx="743">
                  <c:v>0.43299700000000002</c:v>
                </c:pt>
                <c:pt idx="744">
                  <c:v>0.43135699999999999</c:v>
                </c:pt>
                <c:pt idx="745">
                  <c:v>0.42971100000000001</c:v>
                </c:pt>
                <c:pt idx="746">
                  <c:v>0.42806</c:v>
                </c:pt>
                <c:pt idx="747">
                  <c:v>0.42640299999999998</c:v>
                </c:pt>
                <c:pt idx="748">
                  <c:v>0.42474000000000001</c:v>
                </c:pt>
                <c:pt idx="749">
                  <c:v>0.42307299999999998</c:v>
                </c:pt>
                <c:pt idx="750">
                  <c:v>0.4214</c:v>
                </c:pt>
                <c:pt idx="751">
                  <c:v>0.41972300000000001</c:v>
                </c:pt>
                <c:pt idx="752">
                  <c:v>0.418041</c:v>
                </c:pt>
                <c:pt idx="753">
                  <c:v>0.41635499999999998</c:v>
                </c:pt>
                <c:pt idx="754">
                  <c:v>0.41466500000000001</c:v>
                </c:pt>
                <c:pt idx="755">
                  <c:v>0.41297099999999998</c:v>
                </c:pt>
                <c:pt idx="756">
                  <c:v>0.41127399999999997</c:v>
                </c:pt>
                <c:pt idx="757">
                  <c:v>0.40957300000000002</c:v>
                </c:pt>
                <c:pt idx="758">
                  <c:v>0.40787000000000001</c:v>
                </c:pt>
                <c:pt idx="759">
                  <c:v>0.406163</c:v>
                </c:pt>
                <c:pt idx="760">
                  <c:v>0.40445399999999998</c:v>
                </c:pt>
                <c:pt idx="761">
                  <c:v>0.40274300000000002</c:v>
                </c:pt>
                <c:pt idx="762">
                  <c:v>0.40103</c:v>
                </c:pt>
                <c:pt idx="763">
                  <c:v>0.39931499999999998</c:v>
                </c:pt>
                <c:pt idx="764">
                  <c:v>0.39759899999999998</c:v>
                </c:pt>
                <c:pt idx="765">
                  <c:v>0.39588099999999998</c:v>
                </c:pt>
                <c:pt idx="766">
                  <c:v>0.39416200000000001</c:v>
                </c:pt>
                <c:pt idx="767">
                  <c:v>0.39244299999999999</c:v>
                </c:pt>
                <c:pt idx="768">
                  <c:v>0.39072299999999999</c:v>
                </c:pt>
                <c:pt idx="769">
                  <c:v>0.38900299999999999</c:v>
                </c:pt>
                <c:pt idx="770">
                  <c:v>0.38728400000000002</c:v>
                </c:pt>
                <c:pt idx="771">
                  <c:v>0.38556400000000002</c:v>
                </c:pt>
                <c:pt idx="772">
                  <c:v>0.38384600000000002</c:v>
                </c:pt>
                <c:pt idx="773">
                  <c:v>0.382129</c:v>
                </c:pt>
                <c:pt idx="774">
                  <c:v>0.38041199999999997</c:v>
                </c:pt>
                <c:pt idx="775">
                  <c:v>0.37869799999999998</c:v>
                </c:pt>
                <c:pt idx="776">
                  <c:v>0.37698500000000001</c:v>
                </c:pt>
                <c:pt idx="777">
                  <c:v>0.37527500000000003</c:v>
                </c:pt>
                <c:pt idx="778">
                  <c:v>0.37356699999999998</c:v>
                </c:pt>
                <c:pt idx="779">
                  <c:v>0.371863</c:v>
                </c:pt>
                <c:pt idx="780">
                  <c:v>0.37016100000000002</c:v>
                </c:pt>
                <c:pt idx="781">
                  <c:v>0.36846299999999998</c:v>
                </c:pt>
                <c:pt idx="782">
                  <c:v>0.36676799999999998</c:v>
                </c:pt>
                <c:pt idx="783">
                  <c:v>0.36507800000000001</c:v>
                </c:pt>
                <c:pt idx="784">
                  <c:v>0.36339300000000002</c:v>
                </c:pt>
                <c:pt idx="785">
                  <c:v>0.36171199999999998</c:v>
                </c:pt>
                <c:pt idx="786">
                  <c:v>0.36003600000000002</c:v>
                </c:pt>
                <c:pt idx="787">
                  <c:v>0.35836600000000002</c:v>
                </c:pt>
                <c:pt idx="788">
                  <c:v>0.35670200000000002</c:v>
                </c:pt>
                <c:pt idx="789">
                  <c:v>0.355043</c:v>
                </c:pt>
                <c:pt idx="790">
                  <c:v>0.35339199999999998</c:v>
                </c:pt>
                <c:pt idx="791">
                  <c:v>0.35174699999999998</c:v>
                </c:pt>
                <c:pt idx="792">
                  <c:v>0.35010999999999998</c:v>
                </c:pt>
                <c:pt idx="793">
                  <c:v>0.34848000000000001</c:v>
                </c:pt>
                <c:pt idx="794">
                  <c:v>0.346858</c:v>
                </c:pt>
                <c:pt idx="795">
                  <c:v>0.345244</c:v>
                </c:pt>
                <c:pt idx="796">
                  <c:v>0.34364</c:v>
                </c:pt>
                <c:pt idx="797">
                  <c:v>0.34204400000000001</c:v>
                </c:pt>
                <c:pt idx="798">
                  <c:v>0.34045799999999998</c:v>
                </c:pt>
                <c:pt idx="799">
                  <c:v>0.33888099999999999</c:v>
                </c:pt>
                <c:pt idx="800">
                  <c:v>0.33731499999999998</c:v>
                </c:pt>
                <c:pt idx="801">
                  <c:v>0.33576</c:v>
                </c:pt>
                <c:pt idx="802">
                  <c:v>0.33421499999999998</c:v>
                </c:pt>
                <c:pt idx="803">
                  <c:v>0.33268199999999998</c:v>
                </c:pt>
                <c:pt idx="804">
                  <c:v>0.33116099999999998</c:v>
                </c:pt>
                <c:pt idx="805">
                  <c:v>0.329652</c:v>
                </c:pt>
                <c:pt idx="806">
                  <c:v>0.328156</c:v>
                </c:pt>
                <c:pt idx="807">
                  <c:v>0.32667200000000002</c:v>
                </c:pt>
                <c:pt idx="808">
                  <c:v>0.32520199999999999</c:v>
                </c:pt>
                <c:pt idx="809">
                  <c:v>0.32374599999999998</c:v>
                </c:pt>
                <c:pt idx="810">
                  <c:v>0.32230500000000001</c:v>
                </c:pt>
                <c:pt idx="811">
                  <c:v>0.320878</c:v>
                </c:pt>
                <c:pt idx="812">
                  <c:v>0.31946600000000003</c:v>
                </c:pt>
                <c:pt idx="813">
                  <c:v>0.31807000000000002</c:v>
                </c:pt>
                <c:pt idx="814">
                  <c:v>0.31669000000000003</c:v>
                </c:pt>
                <c:pt idx="815">
                  <c:v>0.315326</c:v>
                </c:pt>
                <c:pt idx="816">
                  <c:v>0.31397900000000001</c:v>
                </c:pt>
                <c:pt idx="817">
                  <c:v>0.31264999999999998</c:v>
                </c:pt>
                <c:pt idx="818">
                  <c:v>0.311338</c:v>
                </c:pt>
                <c:pt idx="819">
                  <c:v>0.31004500000000002</c:v>
                </c:pt>
                <c:pt idx="820">
                  <c:v>0.30876999999999999</c:v>
                </c:pt>
                <c:pt idx="821">
                  <c:v>0.30751499999999998</c:v>
                </c:pt>
                <c:pt idx="822">
                  <c:v>0.30627900000000002</c:v>
                </c:pt>
                <c:pt idx="823">
                  <c:v>0.305064</c:v>
                </c:pt>
                <c:pt idx="824">
                  <c:v>0.303869</c:v>
                </c:pt>
                <c:pt idx="825">
                  <c:v>0.30269499999999999</c:v>
                </c:pt>
                <c:pt idx="826">
                  <c:v>0.30154199999999998</c:v>
                </c:pt>
                <c:pt idx="827">
                  <c:v>0.30041200000000001</c:v>
                </c:pt>
                <c:pt idx="828">
                  <c:v>0.29930400000000001</c:v>
                </c:pt>
                <c:pt idx="829">
                  <c:v>0.29821900000000001</c:v>
                </c:pt>
                <c:pt idx="830">
                  <c:v>0.29715799999999998</c:v>
                </c:pt>
                <c:pt idx="831">
                  <c:v>0.29612100000000002</c:v>
                </c:pt>
                <c:pt idx="832">
                  <c:v>0.29510900000000001</c:v>
                </c:pt>
                <c:pt idx="833">
                  <c:v>0.29412100000000002</c:v>
                </c:pt>
                <c:pt idx="834">
                  <c:v>0.293159</c:v>
                </c:pt>
                <c:pt idx="835">
                  <c:v>0.29222300000000001</c:v>
                </c:pt>
                <c:pt idx="836">
                  <c:v>0.29131400000000002</c:v>
                </c:pt>
                <c:pt idx="837">
                  <c:v>0.29043200000000002</c:v>
                </c:pt>
                <c:pt idx="838">
                  <c:v>0.28957699999999997</c:v>
                </c:pt>
                <c:pt idx="839">
                  <c:v>0.28875099999999998</c:v>
                </c:pt>
                <c:pt idx="840">
                  <c:v>0.28795399999999999</c:v>
                </c:pt>
                <c:pt idx="841">
                  <c:v>0.28718500000000002</c:v>
                </c:pt>
                <c:pt idx="842">
                  <c:v>0.28644700000000001</c:v>
                </c:pt>
                <c:pt idx="843">
                  <c:v>0.28573900000000002</c:v>
                </c:pt>
                <c:pt idx="844">
                  <c:v>0.28506199999999998</c:v>
                </c:pt>
                <c:pt idx="845">
                  <c:v>0.284416</c:v>
                </c:pt>
                <c:pt idx="846">
                  <c:v>0.28380300000000003</c:v>
                </c:pt>
                <c:pt idx="847">
                  <c:v>0.28322199999999997</c:v>
                </c:pt>
                <c:pt idx="848">
                  <c:v>0.28267399999999998</c:v>
                </c:pt>
                <c:pt idx="849">
                  <c:v>0.28216000000000002</c:v>
                </c:pt>
                <c:pt idx="850">
                  <c:v>0.28168100000000001</c:v>
                </c:pt>
                <c:pt idx="851">
                  <c:v>0.28123599999999999</c:v>
                </c:pt>
                <c:pt idx="852">
                  <c:v>0.28082699999999999</c:v>
                </c:pt>
                <c:pt idx="853">
                  <c:v>0.28045399999999998</c:v>
                </c:pt>
                <c:pt idx="854">
                  <c:v>0.28011799999999998</c:v>
                </c:pt>
                <c:pt idx="855">
                  <c:v>0.27981899999999998</c:v>
                </c:pt>
                <c:pt idx="856">
                  <c:v>0.27955799999999997</c:v>
                </c:pt>
                <c:pt idx="857">
                  <c:v>0.279335</c:v>
                </c:pt>
                <c:pt idx="858">
                  <c:v>0.27915200000000001</c:v>
                </c:pt>
                <c:pt idx="859">
                  <c:v>0.27900799999999998</c:v>
                </c:pt>
                <c:pt idx="860">
                  <c:v>0.27890500000000001</c:v>
                </c:pt>
                <c:pt idx="861">
                  <c:v>0.27884300000000001</c:v>
                </c:pt>
                <c:pt idx="862">
                  <c:v>0.27882200000000001</c:v>
                </c:pt>
                <c:pt idx="863">
                  <c:v>0.27884399999999998</c:v>
                </c:pt>
                <c:pt idx="864">
                  <c:v>0.27890799999999999</c:v>
                </c:pt>
                <c:pt idx="865">
                  <c:v>0.27901599999999999</c:v>
                </c:pt>
                <c:pt idx="866">
                  <c:v>0.279169</c:v>
                </c:pt>
                <c:pt idx="867">
                  <c:v>0.279366</c:v>
                </c:pt>
                <c:pt idx="868">
                  <c:v>0.27960800000000002</c:v>
                </c:pt>
                <c:pt idx="869">
                  <c:v>0.27989700000000001</c:v>
                </c:pt>
                <c:pt idx="870">
                  <c:v>0.28023300000000001</c:v>
                </c:pt>
                <c:pt idx="871">
                  <c:v>0.28061599999999998</c:v>
                </c:pt>
                <c:pt idx="872">
                  <c:v>0.28104699999999999</c:v>
                </c:pt>
                <c:pt idx="873">
                  <c:v>0.281528</c:v>
                </c:pt>
                <c:pt idx="874">
                  <c:v>0.282057</c:v>
                </c:pt>
                <c:pt idx="875">
                  <c:v>0.28263700000000003</c:v>
                </c:pt>
                <c:pt idx="876">
                  <c:v>0.28326800000000002</c:v>
                </c:pt>
                <c:pt idx="877">
                  <c:v>0.28395100000000001</c:v>
                </c:pt>
                <c:pt idx="878">
                  <c:v>0.28468500000000002</c:v>
                </c:pt>
                <c:pt idx="879">
                  <c:v>0.28547299999999998</c:v>
                </c:pt>
                <c:pt idx="880">
                  <c:v>0.28631499999999999</c:v>
                </c:pt>
                <c:pt idx="881">
                  <c:v>0.28721099999999999</c:v>
                </c:pt>
                <c:pt idx="882">
                  <c:v>0.28816199999999997</c:v>
                </c:pt>
                <c:pt idx="883">
                  <c:v>0.28916900000000001</c:v>
                </c:pt>
                <c:pt idx="884">
                  <c:v>0.29023300000000002</c:v>
                </c:pt>
                <c:pt idx="885">
                  <c:v>0.291354</c:v>
                </c:pt>
                <c:pt idx="886">
                  <c:v>0.29253299999999999</c:v>
                </c:pt>
                <c:pt idx="887">
                  <c:v>0.293771</c:v>
                </c:pt>
                <c:pt idx="888">
                  <c:v>0.29506900000000003</c:v>
                </c:pt>
                <c:pt idx="889">
                  <c:v>0.296427</c:v>
                </c:pt>
                <c:pt idx="890">
                  <c:v>0.29784500000000003</c:v>
                </c:pt>
                <c:pt idx="891">
                  <c:v>0.29932599999999998</c:v>
                </c:pt>
                <c:pt idx="892">
                  <c:v>0.30087000000000003</c:v>
                </c:pt>
                <c:pt idx="893">
                  <c:v>0.302477</c:v>
                </c:pt>
                <c:pt idx="894">
                  <c:v>0.30414799999999997</c:v>
                </c:pt>
                <c:pt idx="895">
                  <c:v>0.30588300000000002</c:v>
                </c:pt>
                <c:pt idx="896">
                  <c:v>0.30768499999999999</c:v>
                </c:pt>
                <c:pt idx="897">
                  <c:v>0.30955300000000002</c:v>
                </c:pt>
                <c:pt idx="898">
                  <c:v>0.31148900000000002</c:v>
                </c:pt>
                <c:pt idx="899">
                  <c:v>0.31349199999999999</c:v>
                </c:pt>
                <c:pt idx="900">
                  <c:v>0.31556499999999998</c:v>
                </c:pt>
                <c:pt idx="901">
                  <c:v>0.31770700000000002</c:v>
                </c:pt>
                <c:pt idx="902">
                  <c:v>0.31991900000000001</c:v>
                </c:pt>
                <c:pt idx="903">
                  <c:v>0.32220300000000002</c:v>
                </c:pt>
                <c:pt idx="904">
                  <c:v>0.32456000000000002</c:v>
                </c:pt>
                <c:pt idx="905">
                  <c:v>0.32698899999999997</c:v>
                </c:pt>
                <c:pt idx="906">
                  <c:v>0.32949200000000001</c:v>
                </c:pt>
                <c:pt idx="907">
                  <c:v>0.332069</c:v>
                </c:pt>
                <c:pt idx="908">
                  <c:v>0.33472299999999999</c:v>
                </c:pt>
                <c:pt idx="909">
                  <c:v>0.33745199999999997</c:v>
                </c:pt>
                <c:pt idx="910">
                  <c:v>0.34025899999999998</c:v>
                </c:pt>
                <c:pt idx="911">
                  <c:v>0.343144</c:v>
                </c:pt>
                <c:pt idx="912">
                  <c:v>0.346107</c:v>
                </c:pt>
                <c:pt idx="913">
                  <c:v>0.34915099999999999</c:v>
                </c:pt>
                <c:pt idx="914">
                  <c:v>0.352275</c:v>
                </c:pt>
                <c:pt idx="915">
                  <c:v>0.35548099999999999</c:v>
                </c:pt>
                <c:pt idx="916">
                  <c:v>0.358769</c:v>
                </c:pt>
                <c:pt idx="917">
                  <c:v>0.36214000000000002</c:v>
                </c:pt>
                <c:pt idx="918">
                  <c:v>0.36559599999999998</c:v>
                </c:pt>
                <c:pt idx="919">
                  <c:v>0.36913600000000002</c:v>
                </c:pt>
                <c:pt idx="920">
                  <c:v>0.37276300000000001</c:v>
                </c:pt>
                <c:pt idx="921">
                  <c:v>0.37647599999999998</c:v>
                </c:pt>
                <c:pt idx="922">
                  <c:v>0.380278</c:v>
                </c:pt>
                <c:pt idx="923">
                  <c:v>0.38416800000000001</c:v>
                </c:pt>
                <c:pt idx="924">
                  <c:v>0.38814799999999999</c:v>
                </c:pt>
                <c:pt idx="925">
                  <c:v>0.39221800000000001</c:v>
                </c:pt>
                <c:pt idx="926">
                  <c:v>0.39638000000000001</c:v>
                </c:pt>
                <c:pt idx="927">
                  <c:v>0.40063399999999999</c:v>
                </c:pt>
                <c:pt idx="928">
                  <c:v>0.40498099999999998</c:v>
                </c:pt>
                <c:pt idx="929">
                  <c:v>0.40942299999999998</c:v>
                </c:pt>
                <c:pt idx="930">
                  <c:v>0.41396100000000002</c:v>
                </c:pt>
                <c:pt idx="931">
                  <c:v>0.41859400000000002</c:v>
                </c:pt>
                <c:pt idx="932">
                  <c:v>0.42332500000000001</c:v>
                </c:pt>
                <c:pt idx="933">
                  <c:v>0.42815300000000001</c:v>
                </c:pt>
                <c:pt idx="934">
                  <c:v>0.43308099999999999</c:v>
                </c:pt>
                <c:pt idx="935">
                  <c:v>0.43810900000000003</c:v>
                </c:pt>
                <c:pt idx="936">
                  <c:v>0.44323899999999999</c:v>
                </c:pt>
                <c:pt idx="937">
                  <c:v>0.44846999999999998</c:v>
                </c:pt>
                <c:pt idx="938">
                  <c:v>0.45380399999999999</c:v>
                </c:pt>
                <c:pt idx="939">
                  <c:v>0.45924199999999998</c:v>
                </c:pt>
                <c:pt idx="940">
                  <c:v>0.46478599999999998</c:v>
                </c:pt>
                <c:pt idx="941">
                  <c:v>0.47043499999999999</c:v>
                </c:pt>
                <c:pt idx="942">
                  <c:v>0.476192</c:v>
                </c:pt>
                <c:pt idx="943">
                  <c:v>0.48205700000000001</c:v>
                </c:pt>
                <c:pt idx="944">
                  <c:v>0.48803099999999999</c:v>
                </c:pt>
                <c:pt idx="945">
                  <c:v>0.49411500000000003</c:v>
                </c:pt>
                <c:pt idx="946">
                  <c:v>0.50031000000000003</c:v>
                </c:pt>
                <c:pt idx="947">
                  <c:v>0.50661800000000001</c:v>
                </c:pt>
                <c:pt idx="948">
                  <c:v>0.51303900000000002</c:v>
                </c:pt>
                <c:pt idx="949">
                  <c:v>0.51957399999999998</c:v>
                </c:pt>
                <c:pt idx="950">
                  <c:v>0.52622500000000005</c:v>
                </c:pt>
                <c:pt idx="951">
                  <c:v>0.53299200000000002</c:v>
                </c:pt>
                <c:pt idx="952">
                  <c:v>0.53987600000000002</c:v>
                </c:pt>
                <c:pt idx="953">
                  <c:v>0.54688000000000003</c:v>
                </c:pt>
                <c:pt idx="954">
                  <c:v>0.55400300000000002</c:v>
                </c:pt>
                <c:pt idx="955">
                  <c:v>0.56124600000000002</c:v>
                </c:pt>
                <c:pt idx="956">
                  <c:v>0.56861200000000001</c:v>
                </c:pt>
                <c:pt idx="957">
                  <c:v>0.57610099999999997</c:v>
                </c:pt>
                <c:pt idx="958">
                  <c:v>0.58371300000000004</c:v>
                </c:pt>
                <c:pt idx="959">
                  <c:v>0.59145099999999995</c:v>
                </c:pt>
                <c:pt idx="960">
                  <c:v>0.59931500000000004</c:v>
                </c:pt>
                <c:pt idx="961">
                  <c:v>0.60730700000000004</c:v>
                </c:pt>
                <c:pt idx="962">
                  <c:v>0.61542699999999995</c:v>
                </c:pt>
                <c:pt idx="963">
                  <c:v>0.62367600000000001</c:v>
                </c:pt>
                <c:pt idx="964">
                  <c:v>0.63205699999999998</c:v>
                </c:pt>
                <c:pt idx="965">
                  <c:v>0.64056900000000006</c:v>
                </c:pt>
                <c:pt idx="966">
                  <c:v>0.64921499999999999</c:v>
                </c:pt>
                <c:pt idx="967">
                  <c:v>0.65799399999999997</c:v>
                </c:pt>
                <c:pt idx="968">
                  <c:v>0.66690899999999997</c:v>
                </c:pt>
                <c:pt idx="969">
                  <c:v>0.67596100000000003</c:v>
                </c:pt>
                <c:pt idx="970">
                  <c:v>0.68515000000000004</c:v>
                </c:pt>
                <c:pt idx="971">
                  <c:v>0.69447800000000004</c:v>
                </c:pt>
                <c:pt idx="972">
                  <c:v>0.70394599999999996</c:v>
                </c:pt>
                <c:pt idx="973">
                  <c:v>0.71355599999999997</c:v>
                </c:pt>
                <c:pt idx="974">
                  <c:v>0.72330700000000003</c:v>
                </c:pt>
                <c:pt idx="975">
                  <c:v>0.73320300000000005</c:v>
                </c:pt>
                <c:pt idx="976">
                  <c:v>0.74324299999999999</c:v>
                </c:pt>
                <c:pt idx="977">
                  <c:v>0.75342900000000002</c:v>
                </c:pt>
                <c:pt idx="978">
                  <c:v>0.76376299999999997</c:v>
                </c:pt>
                <c:pt idx="979">
                  <c:v>0.77424499999999996</c:v>
                </c:pt>
                <c:pt idx="980">
                  <c:v>0.78487600000000002</c:v>
                </c:pt>
                <c:pt idx="981">
                  <c:v>0.79565900000000001</c:v>
                </c:pt>
                <c:pt idx="982">
                  <c:v>0.80659400000000003</c:v>
                </c:pt>
                <c:pt idx="983">
                  <c:v>0.81768200000000002</c:v>
                </c:pt>
                <c:pt idx="984">
                  <c:v>0.82892500000000002</c:v>
                </c:pt>
                <c:pt idx="985">
                  <c:v>0.84032300000000004</c:v>
                </c:pt>
                <c:pt idx="986">
                  <c:v>0.85187900000000005</c:v>
                </c:pt>
                <c:pt idx="987">
                  <c:v>0.86359300000000006</c:v>
                </c:pt>
                <c:pt idx="988">
                  <c:v>0.875467</c:v>
                </c:pt>
                <c:pt idx="989">
                  <c:v>0.88750200000000001</c:v>
                </c:pt>
                <c:pt idx="990">
                  <c:v>0.89969900000000003</c:v>
                </c:pt>
                <c:pt idx="991">
                  <c:v>0.91205899999999995</c:v>
                </c:pt>
                <c:pt idx="992">
                  <c:v>0.92458499999999999</c:v>
                </c:pt>
                <c:pt idx="993">
                  <c:v>0.937276</c:v>
                </c:pt>
                <c:pt idx="994">
                  <c:v>0.95013499999999995</c:v>
                </c:pt>
                <c:pt idx="995">
                  <c:v>0.96316299999999999</c:v>
                </c:pt>
                <c:pt idx="996">
                  <c:v>0.97636000000000001</c:v>
                </c:pt>
                <c:pt idx="997">
                  <c:v>0.98972899999999997</c:v>
                </c:pt>
                <c:pt idx="998">
                  <c:v>1.0032700000000001</c:v>
                </c:pt>
                <c:pt idx="999">
                  <c:v>1.0169900000000001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1-4EF8-9653-B6CA38D289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prediction_Graph!$A$1:$A$1000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prediction_Graph!$D$1:$D$1000</c:f>
              <c:numCache>
                <c:formatCode>General</c:formatCode>
                <c:ptCount val="1000"/>
                <c:pt idx="0">
                  <c:v>0.29083900000000001</c:v>
                </c:pt>
                <c:pt idx="1">
                  <c:v>0.293514</c:v>
                </c:pt>
                <c:pt idx="2">
                  <c:v>0.29617599999999999</c:v>
                </c:pt>
                <c:pt idx="3">
                  <c:v>0.29882399999999998</c:v>
                </c:pt>
                <c:pt idx="4">
                  <c:v>0.301458</c:v>
                </c:pt>
                <c:pt idx="5">
                  <c:v>0.30407899999999999</c:v>
                </c:pt>
                <c:pt idx="6">
                  <c:v>0.30668699999999999</c:v>
                </c:pt>
                <c:pt idx="7">
                  <c:v>0.30928099999999997</c:v>
                </c:pt>
                <c:pt idx="8">
                  <c:v>0.311863</c:v>
                </c:pt>
                <c:pt idx="9">
                  <c:v>0.31442999999999999</c:v>
                </c:pt>
                <c:pt idx="10">
                  <c:v>0.31698500000000002</c:v>
                </c:pt>
                <c:pt idx="11">
                  <c:v>0.31952599999999998</c:v>
                </c:pt>
                <c:pt idx="12">
                  <c:v>0.32205400000000001</c:v>
                </c:pt>
                <c:pt idx="13">
                  <c:v>0.324569</c:v>
                </c:pt>
                <c:pt idx="14">
                  <c:v>0.32707000000000003</c:v>
                </c:pt>
                <c:pt idx="15">
                  <c:v>0.32955899999999999</c:v>
                </c:pt>
                <c:pt idx="16">
                  <c:v>0.332034</c:v>
                </c:pt>
                <c:pt idx="17">
                  <c:v>0.33449600000000002</c:v>
                </c:pt>
                <c:pt idx="18">
                  <c:v>0.33694600000000002</c:v>
                </c:pt>
                <c:pt idx="19">
                  <c:v>0.33938200000000002</c:v>
                </c:pt>
                <c:pt idx="20">
                  <c:v>0.34180500000000003</c:v>
                </c:pt>
                <c:pt idx="21">
                  <c:v>0.34421499999999999</c:v>
                </c:pt>
                <c:pt idx="22">
                  <c:v>0.34661199999999998</c:v>
                </c:pt>
                <c:pt idx="23">
                  <c:v>0.348997</c:v>
                </c:pt>
                <c:pt idx="24">
                  <c:v>0.35136800000000001</c:v>
                </c:pt>
                <c:pt idx="25">
                  <c:v>0.35372700000000001</c:v>
                </c:pt>
                <c:pt idx="26">
                  <c:v>0.356072</c:v>
                </c:pt>
                <c:pt idx="27">
                  <c:v>0.35840499999999997</c:v>
                </c:pt>
                <c:pt idx="28">
                  <c:v>0.36072500000000002</c:v>
                </c:pt>
                <c:pt idx="29">
                  <c:v>0.36303299999999999</c:v>
                </c:pt>
                <c:pt idx="30">
                  <c:v>0.36532700000000001</c:v>
                </c:pt>
                <c:pt idx="31">
                  <c:v>0.36760900000000002</c:v>
                </c:pt>
                <c:pt idx="32">
                  <c:v>0.36987799999999998</c:v>
                </c:pt>
                <c:pt idx="33">
                  <c:v>0.37213499999999999</c:v>
                </c:pt>
                <c:pt idx="34">
                  <c:v>0.37437900000000002</c:v>
                </c:pt>
                <c:pt idx="35">
                  <c:v>0.37661</c:v>
                </c:pt>
                <c:pt idx="36">
                  <c:v>0.378828</c:v>
                </c:pt>
                <c:pt idx="37">
                  <c:v>0.38103500000000001</c:v>
                </c:pt>
                <c:pt idx="38">
                  <c:v>0.38322800000000001</c:v>
                </c:pt>
                <c:pt idx="39">
                  <c:v>0.385409</c:v>
                </c:pt>
                <c:pt idx="40">
                  <c:v>0.38757799999999998</c:v>
                </c:pt>
                <c:pt idx="41">
                  <c:v>0.38973400000000002</c:v>
                </c:pt>
                <c:pt idx="42">
                  <c:v>0.391878</c:v>
                </c:pt>
                <c:pt idx="43">
                  <c:v>0.394009</c:v>
                </c:pt>
                <c:pt idx="44">
                  <c:v>0.39612900000000001</c:v>
                </c:pt>
                <c:pt idx="45">
                  <c:v>0.39823500000000001</c:v>
                </c:pt>
                <c:pt idx="46">
                  <c:v>0.40033000000000002</c:v>
                </c:pt>
                <c:pt idx="47">
                  <c:v>0.40241199999999999</c:v>
                </c:pt>
                <c:pt idx="48">
                  <c:v>0.40448200000000001</c:v>
                </c:pt>
                <c:pt idx="49">
                  <c:v>0.40653899999999998</c:v>
                </c:pt>
                <c:pt idx="50">
                  <c:v>0.40858499999999998</c:v>
                </c:pt>
                <c:pt idx="51">
                  <c:v>0.41061799999999998</c:v>
                </c:pt>
                <c:pt idx="52">
                  <c:v>0.41263899999999998</c:v>
                </c:pt>
                <c:pt idx="53">
                  <c:v>0.41464800000000002</c:v>
                </c:pt>
                <c:pt idx="54">
                  <c:v>0.41664499999999999</c:v>
                </c:pt>
                <c:pt idx="55">
                  <c:v>0.41863</c:v>
                </c:pt>
                <c:pt idx="56">
                  <c:v>0.420603</c:v>
                </c:pt>
                <c:pt idx="57">
                  <c:v>0.422564</c:v>
                </c:pt>
                <c:pt idx="58">
                  <c:v>0.424512</c:v>
                </c:pt>
                <c:pt idx="59">
                  <c:v>0.42644900000000002</c:v>
                </c:pt>
                <c:pt idx="60">
                  <c:v>0.42837399999999998</c:v>
                </c:pt>
                <c:pt idx="61">
                  <c:v>0.43028699999999998</c:v>
                </c:pt>
                <c:pt idx="62">
                  <c:v>0.43218800000000002</c:v>
                </c:pt>
                <c:pt idx="63">
                  <c:v>0.43407800000000002</c:v>
                </c:pt>
                <c:pt idx="64">
                  <c:v>0.43595499999999998</c:v>
                </c:pt>
                <c:pt idx="65">
                  <c:v>0.43782100000000002</c:v>
                </c:pt>
                <c:pt idx="66">
                  <c:v>0.43967499999999998</c:v>
                </c:pt>
                <c:pt idx="67">
                  <c:v>0.44151699999999999</c:v>
                </c:pt>
                <c:pt idx="68">
                  <c:v>0.44334800000000002</c:v>
                </c:pt>
                <c:pt idx="69">
                  <c:v>0.44516600000000001</c:v>
                </c:pt>
                <c:pt idx="70">
                  <c:v>0.44697300000000001</c:v>
                </c:pt>
                <c:pt idx="71">
                  <c:v>0.44876899999999997</c:v>
                </c:pt>
                <c:pt idx="72">
                  <c:v>0.45055299999999998</c:v>
                </c:pt>
                <c:pt idx="73">
                  <c:v>0.45232499999999998</c:v>
                </c:pt>
                <c:pt idx="74">
                  <c:v>0.45408599999999999</c:v>
                </c:pt>
                <c:pt idx="75">
                  <c:v>0.45583499999999999</c:v>
                </c:pt>
                <c:pt idx="76">
                  <c:v>0.45757300000000001</c:v>
                </c:pt>
                <c:pt idx="77">
                  <c:v>0.45929900000000001</c:v>
                </c:pt>
                <c:pt idx="78">
                  <c:v>0.46101399999999998</c:v>
                </c:pt>
                <c:pt idx="79">
                  <c:v>0.46271699999999999</c:v>
                </c:pt>
                <c:pt idx="80">
                  <c:v>0.46440900000000002</c:v>
                </c:pt>
                <c:pt idx="81">
                  <c:v>0.46609</c:v>
                </c:pt>
                <c:pt idx="82">
                  <c:v>0.46775899999999998</c:v>
                </c:pt>
                <c:pt idx="83">
                  <c:v>0.46941699999999997</c:v>
                </c:pt>
                <c:pt idx="84">
                  <c:v>0.47106399999999998</c:v>
                </c:pt>
                <c:pt idx="85">
                  <c:v>0.47270000000000001</c:v>
                </c:pt>
                <c:pt idx="86">
                  <c:v>0.47432400000000002</c:v>
                </c:pt>
                <c:pt idx="87">
                  <c:v>0.475937</c:v>
                </c:pt>
                <c:pt idx="88">
                  <c:v>0.47753899999999999</c:v>
                </c:pt>
                <c:pt idx="89">
                  <c:v>0.47912900000000003</c:v>
                </c:pt>
                <c:pt idx="90">
                  <c:v>0.480709</c:v>
                </c:pt>
                <c:pt idx="91">
                  <c:v>0.48227700000000001</c:v>
                </c:pt>
                <c:pt idx="92">
                  <c:v>0.48383500000000002</c:v>
                </c:pt>
                <c:pt idx="93">
                  <c:v>0.48538100000000001</c:v>
                </c:pt>
                <c:pt idx="94">
                  <c:v>0.48691699999999999</c:v>
                </c:pt>
                <c:pt idx="95">
                  <c:v>0.48844100000000001</c:v>
                </c:pt>
                <c:pt idx="96">
                  <c:v>0.48995499999999997</c:v>
                </c:pt>
                <c:pt idx="97">
                  <c:v>0.49145699999999998</c:v>
                </c:pt>
                <c:pt idx="98">
                  <c:v>0.49294900000000003</c:v>
                </c:pt>
                <c:pt idx="99">
                  <c:v>0.49442900000000001</c:v>
                </c:pt>
                <c:pt idx="100">
                  <c:v>0.49589899999999998</c:v>
                </c:pt>
                <c:pt idx="101">
                  <c:v>0.49735800000000002</c:v>
                </c:pt>
                <c:pt idx="102">
                  <c:v>0.498807</c:v>
                </c:pt>
                <c:pt idx="103">
                  <c:v>0.50024400000000002</c:v>
                </c:pt>
                <c:pt idx="104">
                  <c:v>0.50167099999999998</c:v>
                </c:pt>
                <c:pt idx="105">
                  <c:v>0.50308699999999995</c:v>
                </c:pt>
                <c:pt idx="106">
                  <c:v>0.50449200000000005</c:v>
                </c:pt>
                <c:pt idx="107">
                  <c:v>0.50588699999999998</c:v>
                </c:pt>
                <c:pt idx="108">
                  <c:v>0.50727100000000003</c:v>
                </c:pt>
                <c:pt idx="109">
                  <c:v>0.50864399999999999</c:v>
                </c:pt>
                <c:pt idx="110">
                  <c:v>0.51000699999999999</c:v>
                </c:pt>
                <c:pt idx="111">
                  <c:v>0.51135900000000001</c:v>
                </c:pt>
                <c:pt idx="112">
                  <c:v>0.51270099999999996</c:v>
                </c:pt>
                <c:pt idx="113">
                  <c:v>0.51403299999999996</c:v>
                </c:pt>
                <c:pt idx="114">
                  <c:v>0.51535299999999995</c:v>
                </c:pt>
                <c:pt idx="115">
                  <c:v>0.51666400000000001</c:v>
                </c:pt>
                <c:pt idx="116">
                  <c:v>0.51796399999999998</c:v>
                </c:pt>
                <c:pt idx="117">
                  <c:v>0.51925299999999996</c:v>
                </c:pt>
                <c:pt idx="118">
                  <c:v>0.52053199999999999</c:v>
                </c:pt>
                <c:pt idx="119">
                  <c:v>0.52180099999999996</c:v>
                </c:pt>
                <c:pt idx="120">
                  <c:v>0.52305999999999997</c:v>
                </c:pt>
                <c:pt idx="121">
                  <c:v>0.524308</c:v>
                </c:pt>
                <c:pt idx="122">
                  <c:v>0.52554599999999996</c:v>
                </c:pt>
                <c:pt idx="123">
                  <c:v>0.52677399999999996</c:v>
                </c:pt>
                <c:pt idx="124">
                  <c:v>0.52799099999999999</c:v>
                </c:pt>
                <c:pt idx="125">
                  <c:v>0.52919899999999997</c:v>
                </c:pt>
                <c:pt idx="126">
                  <c:v>0.53039599999999998</c:v>
                </c:pt>
                <c:pt idx="127">
                  <c:v>0.53158300000000003</c:v>
                </c:pt>
                <c:pt idx="128">
                  <c:v>0.53276000000000001</c:v>
                </c:pt>
                <c:pt idx="129">
                  <c:v>0.53392700000000004</c:v>
                </c:pt>
                <c:pt idx="130">
                  <c:v>0.535084</c:v>
                </c:pt>
                <c:pt idx="131">
                  <c:v>0.53623100000000001</c:v>
                </c:pt>
                <c:pt idx="132">
                  <c:v>0.53736799999999996</c:v>
                </c:pt>
                <c:pt idx="133">
                  <c:v>0.53849499999999995</c:v>
                </c:pt>
                <c:pt idx="134">
                  <c:v>0.53961199999999998</c:v>
                </c:pt>
                <c:pt idx="135">
                  <c:v>0.54071899999999995</c:v>
                </c:pt>
                <c:pt idx="136">
                  <c:v>0.54181599999999996</c:v>
                </c:pt>
                <c:pt idx="137">
                  <c:v>0.54290300000000002</c:v>
                </c:pt>
                <c:pt idx="138">
                  <c:v>0.54398100000000005</c:v>
                </c:pt>
                <c:pt idx="139">
                  <c:v>0.54504799999999998</c:v>
                </c:pt>
                <c:pt idx="140">
                  <c:v>0.54610599999999998</c:v>
                </c:pt>
                <c:pt idx="141">
                  <c:v>0.54715499999999995</c:v>
                </c:pt>
                <c:pt idx="142">
                  <c:v>0.54819300000000004</c:v>
                </c:pt>
                <c:pt idx="143">
                  <c:v>0.54922199999999999</c:v>
                </c:pt>
                <c:pt idx="144">
                  <c:v>0.55024099999999998</c:v>
                </c:pt>
                <c:pt idx="145">
                  <c:v>0.55125100000000005</c:v>
                </c:pt>
                <c:pt idx="146">
                  <c:v>0.55225100000000005</c:v>
                </c:pt>
                <c:pt idx="147">
                  <c:v>0.55324099999999998</c:v>
                </c:pt>
                <c:pt idx="148">
                  <c:v>0.55422199999999999</c:v>
                </c:pt>
                <c:pt idx="149">
                  <c:v>0.55519300000000005</c:v>
                </c:pt>
                <c:pt idx="150">
                  <c:v>0.55615499999999995</c:v>
                </c:pt>
                <c:pt idx="151">
                  <c:v>0.55710700000000002</c:v>
                </c:pt>
                <c:pt idx="152">
                  <c:v>0.55805000000000005</c:v>
                </c:pt>
                <c:pt idx="153">
                  <c:v>0.55898300000000001</c:v>
                </c:pt>
                <c:pt idx="154">
                  <c:v>0.55990700000000004</c:v>
                </c:pt>
                <c:pt idx="155">
                  <c:v>0.56082200000000004</c:v>
                </c:pt>
                <c:pt idx="156">
                  <c:v>0.56172699999999998</c:v>
                </c:pt>
                <c:pt idx="157">
                  <c:v>0.56262299999999998</c:v>
                </c:pt>
                <c:pt idx="158">
                  <c:v>0.56350999999999996</c:v>
                </c:pt>
                <c:pt idx="159">
                  <c:v>0.56438699999999997</c:v>
                </c:pt>
                <c:pt idx="160">
                  <c:v>0.56525499999999995</c:v>
                </c:pt>
                <c:pt idx="161">
                  <c:v>0.56611400000000001</c:v>
                </c:pt>
                <c:pt idx="162">
                  <c:v>0.56696400000000002</c:v>
                </c:pt>
                <c:pt idx="163">
                  <c:v>0.567805</c:v>
                </c:pt>
                <c:pt idx="164">
                  <c:v>0.56863600000000003</c:v>
                </c:pt>
                <c:pt idx="165">
                  <c:v>0.56945900000000005</c:v>
                </c:pt>
                <c:pt idx="166">
                  <c:v>0.570272</c:v>
                </c:pt>
                <c:pt idx="167">
                  <c:v>0.57107699999999995</c:v>
                </c:pt>
                <c:pt idx="168">
                  <c:v>0.57187200000000005</c:v>
                </c:pt>
                <c:pt idx="169">
                  <c:v>0.572658</c:v>
                </c:pt>
                <c:pt idx="170">
                  <c:v>0.57343599999999995</c:v>
                </c:pt>
                <c:pt idx="171">
                  <c:v>0.57420400000000005</c:v>
                </c:pt>
                <c:pt idx="172">
                  <c:v>0.574963</c:v>
                </c:pt>
                <c:pt idx="173">
                  <c:v>0.57571399999999995</c:v>
                </c:pt>
                <c:pt idx="174">
                  <c:v>0.57645599999999997</c:v>
                </c:pt>
                <c:pt idx="175">
                  <c:v>0.57718899999999995</c:v>
                </c:pt>
                <c:pt idx="176">
                  <c:v>0.57791300000000001</c:v>
                </c:pt>
                <c:pt idx="177">
                  <c:v>0.57862800000000003</c:v>
                </c:pt>
                <c:pt idx="178">
                  <c:v>0.57933500000000004</c:v>
                </c:pt>
                <c:pt idx="179">
                  <c:v>0.58003300000000002</c:v>
                </c:pt>
                <c:pt idx="180">
                  <c:v>0.58072199999999996</c:v>
                </c:pt>
                <c:pt idx="181">
                  <c:v>0.581403</c:v>
                </c:pt>
                <c:pt idx="182">
                  <c:v>0.58207500000000001</c:v>
                </c:pt>
                <c:pt idx="183">
                  <c:v>0.58273799999999998</c:v>
                </c:pt>
                <c:pt idx="184">
                  <c:v>0.58339300000000005</c:v>
                </c:pt>
                <c:pt idx="185">
                  <c:v>0.58403899999999997</c:v>
                </c:pt>
                <c:pt idx="186">
                  <c:v>0.58467599999999997</c:v>
                </c:pt>
                <c:pt idx="187">
                  <c:v>0.58530599999999999</c:v>
                </c:pt>
                <c:pt idx="188">
                  <c:v>0.58592599999999995</c:v>
                </c:pt>
                <c:pt idx="189">
                  <c:v>0.586538</c:v>
                </c:pt>
                <c:pt idx="190">
                  <c:v>0.58714200000000005</c:v>
                </c:pt>
                <c:pt idx="191">
                  <c:v>0.58773799999999998</c:v>
                </c:pt>
                <c:pt idx="192">
                  <c:v>0.58832499999999999</c:v>
                </c:pt>
                <c:pt idx="193">
                  <c:v>0.58890299999999995</c:v>
                </c:pt>
                <c:pt idx="194">
                  <c:v>0.58947400000000005</c:v>
                </c:pt>
                <c:pt idx="195">
                  <c:v>0.590036</c:v>
                </c:pt>
                <c:pt idx="196">
                  <c:v>0.59058999999999995</c:v>
                </c:pt>
                <c:pt idx="197">
                  <c:v>0.59113499999999997</c:v>
                </c:pt>
                <c:pt idx="198">
                  <c:v>0.59167199999999998</c:v>
                </c:pt>
                <c:pt idx="199">
                  <c:v>0.59220200000000001</c:v>
                </c:pt>
                <c:pt idx="200">
                  <c:v>0.592723</c:v>
                </c:pt>
                <c:pt idx="201">
                  <c:v>0.59323599999999999</c:v>
                </c:pt>
                <c:pt idx="202">
                  <c:v>0.59374000000000005</c:v>
                </c:pt>
                <c:pt idx="203">
                  <c:v>0.59423700000000002</c:v>
                </c:pt>
                <c:pt idx="204">
                  <c:v>0.59472599999999998</c:v>
                </c:pt>
                <c:pt idx="205">
                  <c:v>0.59520700000000004</c:v>
                </c:pt>
                <c:pt idx="206">
                  <c:v>0.59567899999999996</c:v>
                </c:pt>
                <c:pt idx="207">
                  <c:v>0.59614400000000001</c:v>
                </c:pt>
                <c:pt idx="208">
                  <c:v>0.59660100000000005</c:v>
                </c:pt>
                <c:pt idx="209">
                  <c:v>0.59704999999999997</c:v>
                </c:pt>
                <c:pt idx="210">
                  <c:v>0.59749099999999999</c:v>
                </c:pt>
                <c:pt idx="211">
                  <c:v>0.59792400000000001</c:v>
                </c:pt>
                <c:pt idx="212">
                  <c:v>0.59834900000000002</c:v>
                </c:pt>
                <c:pt idx="213">
                  <c:v>0.59876600000000002</c:v>
                </c:pt>
                <c:pt idx="214">
                  <c:v>0.59917600000000004</c:v>
                </c:pt>
                <c:pt idx="215">
                  <c:v>0.59957800000000006</c:v>
                </c:pt>
                <c:pt idx="216">
                  <c:v>0.59997199999999995</c:v>
                </c:pt>
                <c:pt idx="217">
                  <c:v>0.60035899999999998</c:v>
                </c:pt>
                <c:pt idx="218">
                  <c:v>0.60073799999999999</c:v>
                </c:pt>
                <c:pt idx="219">
                  <c:v>0.601109</c:v>
                </c:pt>
                <c:pt idx="220">
                  <c:v>0.60147300000000004</c:v>
                </c:pt>
                <c:pt idx="221">
                  <c:v>0.60182899999999995</c:v>
                </c:pt>
                <c:pt idx="222">
                  <c:v>0.60217699999999996</c:v>
                </c:pt>
                <c:pt idx="223">
                  <c:v>0.602518</c:v>
                </c:pt>
                <c:pt idx="224">
                  <c:v>0.60285200000000005</c:v>
                </c:pt>
                <c:pt idx="225">
                  <c:v>0.60317799999999999</c:v>
                </c:pt>
                <c:pt idx="226">
                  <c:v>0.60349600000000003</c:v>
                </c:pt>
                <c:pt idx="227">
                  <c:v>0.60380699999999998</c:v>
                </c:pt>
                <c:pt idx="228">
                  <c:v>0.60411099999999995</c:v>
                </c:pt>
                <c:pt idx="229">
                  <c:v>0.60440700000000003</c:v>
                </c:pt>
                <c:pt idx="230">
                  <c:v>0.60469600000000001</c:v>
                </c:pt>
                <c:pt idx="231">
                  <c:v>0.60497800000000002</c:v>
                </c:pt>
                <c:pt idx="232">
                  <c:v>0.60525200000000001</c:v>
                </c:pt>
                <c:pt idx="233">
                  <c:v>0.60551900000000003</c:v>
                </c:pt>
                <c:pt idx="234">
                  <c:v>0.60577899999999996</c:v>
                </c:pt>
                <c:pt idx="235">
                  <c:v>0.60603200000000002</c:v>
                </c:pt>
                <c:pt idx="236">
                  <c:v>0.60627699999999995</c:v>
                </c:pt>
                <c:pt idx="237">
                  <c:v>0.60651600000000006</c:v>
                </c:pt>
                <c:pt idx="238">
                  <c:v>0.60674700000000004</c:v>
                </c:pt>
                <c:pt idx="239">
                  <c:v>0.60697100000000004</c:v>
                </c:pt>
                <c:pt idx="240">
                  <c:v>0.60718799999999995</c:v>
                </c:pt>
                <c:pt idx="241">
                  <c:v>0.60739799999999999</c:v>
                </c:pt>
                <c:pt idx="242">
                  <c:v>0.60760099999999995</c:v>
                </c:pt>
                <c:pt idx="243">
                  <c:v>0.60779700000000003</c:v>
                </c:pt>
                <c:pt idx="244">
                  <c:v>0.60798600000000003</c:v>
                </c:pt>
                <c:pt idx="245">
                  <c:v>0.60816800000000004</c:v>
                </c:pt>
                <c:pt idx="246">
                  <c:v>0.60834299999999997</c:v>
                </c:pt>
                <c:pt idx="247">
                  <c:v>0.60851100000000002</c:v>
                </c:pt>
                <c:pt idx="248">
                  <c:v>0.60867300000000002</c:v>
                </c:pt>
                <c:pt idx="249">
                  <c:v>0.60882700000000001</c:v>
                </c:pt>
                <c:pt idx="250">
                  <c:v>0.60897500000000004</c:v>
                </c:pt>
                <c:pt idx="251">
                  <c:v>0.60911599999999999</c:v>
                </c:pt>
                <c:pt idx="252">
                  <c:v>0.60924999999999996</c:v>
                </c:pt>
                <c:pt idx="253">
                  <c:v>0.60937799999999998</c:v>
                </c:pt>
                <c:pt idx="254">
                  <c:v>0.60949900000000001</c:v>
                </c:pt>
                <c:pt idx="255">
                  <c:v>0.60961299999999996</c:v>
                </c:pt>
                <c:pt idx="256">
                  <c:v>0.60972000000000004</c:v>
                </c:pt>
                <c:pt idx="257">
                  <c:v>0.60982099999999995</c:v>
                </c:pt>
                <c:pt idx="258">
                  <c:v>0.60991600000000001</c:v>
                </c:pt>
                <c:pt idx="259">
                  <c:v>0.61000299999999996</c:v>
                </c:pt>
                <c:pt idx="260">
                  <c:v>0.61008499999999999</c:v>
                </c:pt>
                <c:pt idx="261">
                  <c:v>0.61015900000000001</c:v>
                </c:pt>
                <c:pt idx="262">
                  <c:v>0.61022799999999999</c:v>
                </c:pt>
                <c:pt idx="263">
                  <c:v>0.61028899999999997</c:v>
                </c:pt>
                <c:pt idx="264">
                  <c:v>0.61034500000000003</c:v>
                </c:pt>
                <c:pt idx="265">
                  <c:v>0.61039399999999999</c:v>
                </c:pt>
                <c:pt idx="266">
                  <c:v>0.61043599999999998</c:v>
                </c:pt>
                <c:pt idx="267">
                  <c:v>0.61047200000000001</c:v>
                </c:pt>
                <c:pt idx="268">
                  <c:v>0.61050199999999999</c:v>
                </c:pt>
                <c:pt idx="269">
                  <c:v>0.61052600000000001</c:v>
                </c:pt>
                <c:pt idx="270">
                  <c:v>0.61054299999999995</c:v>
                </c:pt>
                <c:pt idx="271">
                  <c:v>0.61055400000000004</c:v>
                </c:pt>
                <c:pt idx="272">
                  <c:v>0.61055899999999996</c:v>
                </c:pt>
                <c:pt idx="273">
                  <c:v>0.61055800000000005</c:v>
                </c:pt>
                <c:pt idx="274">
                  <c:v>0.61055000000000004</c:v>
                </c:pt>
                <c:pt idx="275">
                  <c:v>0.610537</c:v>
                </c:pt>
                <c:pt idx="276">
                  <c:v>0.61051699999999998</c:v>
                </c:pt>
                <c:pt idx="277">
                  <c:v>0.61049100000000001</c:v>
                </c:pt>
                <c:pt idx="278">
                  <c:v>0.61046</c:v>
                </c:pt>
                <c:pt idx="279">
                  <c:v>0.61042200000000002</c:v>
                </c:pt>
                <c:pt idx="280">
                  <c:v>0.61037799999999998</c:v>
                </c:pt>
                <c:pt idx="281">
                  <c:v>0.61032799999999998</c:v>
                </c:pt>
                <c:pt idx="282">
                  <c:v>0.61027200000000004</c:v>
                </c:pt>
                <c:pt idx="283">
                  <c:v>0.61021099999999995</c:v>
                </c:pt>
                <c:pt idx="284">
                  <c:v>0.61014299999999999</c:v>
                </c:pt>
                <c:pt idx="285">
                  <c:v>0.61007</c:v>
                </c:pt>
                <c:pt idx="286">
                  <c:v>0.60999099999999995</c:v>
                </c:pt>
                <c:pt idx="287">
                  <c:v>0.60990599999999995</c:v>
                </c:pt>
                <c:pt idx="288">
                  <c:v>0.609815</c:v>
                </c:pt>
                <c:pt idx="289">
                  <c:v>0.60971799999999998</c:v>
                </c:pt>
                <c:pt idx="290">
                  <c:v>0.60961600000000005</c:v>
                </c:pt>
                <c:pt idx="291">
                  <c:v>0.60950800000000005</c:v>
                </c:pt>
                <c:pt idx="292">
                  <c:v>0.60939399999999999</c:v>
                </c:pt>
                <c:pt idx="293">
                  <c:v>0.60927500000000001</c:v>
                </c:pt>
                <c:pt idx="294">
                  <c:v>0.60914999999999997</c:v>
                </c:pt>
                <c:pt idx="295">
                  <c:v>0.60902000000000001</c:v>
                </c:pt>
                <c:pt idx="296">
                  <c:v>0.60888299999999995</c:v>
                </c:pt>
                <c:pt idx="297">
                  <c:v>0.60874200000000001</c:v>
                </c:pt>
                <c:pt idx="298">
                  <c:v>0.608595</c:v>
                </c:pt>
                <c:pt idx="299">
                  <c:v>0.60844200000000004</c:v>
                </c:pt>
                <c:pt idx="300">
                  <c:v>0.60828400000000005</c:v>
                </c:pt>
                <c:pt idx="301">
                  <c:v>0.60812100000000002</c:v>
                </c:pt>
                <c:pt idx="302">
                  <c:v>0.60795200000000005</c:v>
                </c:pt>
                <c:pt idx="303">
                  <c:v>0.60777700000000001</c:v>
                </c:pt>
                <c:pt idx="304">
                  <c:v>0.60759799999999997</c:v>
                </c:pt>
                <c:pt idx="305">
                  <c:v>0.60741299999999998</c:v>
                </c:pt>
                <c:pt idx="306">
                  <c:v>0.60722299999999996</c:v>
                </c:pt>
                <c:pt idx="307">
                  <c:v>0.60702699999999998</c:v>
                </c:pt>
                <c:pt idx="308">
                  <c:v>0.60682599999999998</c:v>
                </c:pt>
                <c:pt idx="309">
                  <c:v>0.60662000000000005</c:v>
                </c:pt>
                <c:pt idx="310">
                  <c:v>0.60640899999999998</c:v>
                </c:pt>
                <c:pt idx="311">
                  <c:v>0.60619299999999998</c:v>
                </c:pt>
                <c:pt idx="312">
                  <c:v>0.60597199999999996</c:v>
                </c:pt>
                <c:pt idx="313">
                  <c:v>0.60574499999999998</c:v>
                </c:pt>
                <c:pt idx="314">
                  <c:v>0.60551299999999997</c:v>
                </c:pt>
                <c:pt idx="315">
                  <c:v>0.60527699999999995</c:v>
                </c:pt>
                <c:pt idx="316">
                  <c:v>0.60503499999999999</c:v>
                </c:pt>
                <c:pt idx="317">
                  <c:v>0.60478799999999999</c:v>
                </c:pt>
                <c:pt idx="318">
                  <c:v>0.60453699999999999</c:v>
                </c:pt>
                <c:pt idx="319">
                  <c:v>0.60428000000000004</c:v>
                </c:pt>
                <c:pt idx="320">
                  <c:v>0.60401899999999997</c:v>
                </c:pt>
                <c:pt idx="321">
                  <c:v>0.60375199999999996</c:v>
                </c:pt>
                <c:pt idx="322">
                  <c:v>0.60348100000000005</c:v>
                </c:pt>
                <c:pt idx="323">
                  <c:v>0.60320499999999999</c:v>
                </c:pt>
                <c:pt idx="324">
                  <c:v>0.60292400000000002</c:v>
                </c:pt>
                <c:pt idx="325">
                  <c:v>0.60263800000000001</c:v>
                </c:pt>
                <c:pt idx="326">
                  <c:v>0.60234799999999999</c:v>
                </c:pt>
                <c:pt idx="327">
                  <c:v>0.60205299999999995</c:v>
                </c:pt>
                <c:pt idx="328">
                  <c:v>0.60175299999999998</c:v>
                </c:pt>
                <c:pt idx="329">
                  <c:v>0.60144799999999998</c:v>
                </c:pt>
                <c:pt idx="330">
                  <c:v>0.60113899999999998</c:v>
                </c:pt>
                <c:pt idx="331">
                  <c:v>0.60082500000000005</c:v>
                </c:pt>
                <c:pt idx="332">
                  <c:v>0.60050700000000001</c:v>
                </c:pt>
                <c:pt idx="333">
                  <c:v>0.60018400000000005</c:v>
                </c:pt>
                <c:pt idx="334">
                  <c:v>0.59985599999999994</c:v>
                </c:pt>
                <c:pt idx="335">
                  <c:v>0.59952399999999995</c:v>
                </c:pt>
                <c:pt idx="336">
                  <c:v>0.59918800000000005</c:v>
                </c:pt>
                <c:pt idx="337">
                  <c:v>0.59884700000000002</c:v>
                </c:pt>
                <c:pt idx="338">
                  <c:v>0.59850099999999995</c:v>
                </c:pt>
                <c:pt idx="339">
                  <c:v>0.59815200000000002</c:v>
                </c:pt>
                <c:pt idx="340">
                  <c:v>0.59779700000000002</c:v>
                </c:pt>
                <c:pt idx="341">
                  <c:v>0.59743900000000005</c:v>
                </c:pt>
                <c:pt idx="342">
                  <c:v>0.59707600000000005</c:v>
                </c:pt>
                <c:pt idx="343">
                  <c:v>0.59670900000000004</c:v>
                </c:pt>
                <c:pt idx="344">
                  <c:v>0.59633700000000001</c:v>
                </c:pt>
                <c:pt idx="345">
                  <c:v>0.59596199999999999</c:v>
                </c:pt>
                <c:pt idx="346">
                  <c:v>0.59558199999999994</c:v>
                </c:pt>
                <c:pt idx="347">
                  <c:v>0.595198</c:v>
                </c:pt>
                <c:pt idx="348">
                  <c:v>0.59480999999999995</c:v>
                </c:pt>
                <c:pt idx="349">
                  <c:v>0.59441699999999997</c:v>
                </c:pt>
                <c:pt idx="350">
                  <c:v>0.59402100000000002</c:v>
                </c:pt>
                <c:pt idx="351">
                  <c:v>0.59362000000000004</c:v>
                </c:pt>
                <c:pt idx="352">
                  <c:v>0.59321599999999997</c:v>
                </c:pt>
                <c:pt idx="353">
                  <c:v>0.59280699999999997</c:v>
                </c:pt>
                <c:pt idx="354">
                  <c:v>0.59239399999999998</c:v>
                </c:pt>
                <c:pt idx="355">
                  <c:v>0.591978</c:v>
                </c:pt>
                <c:pt idx="356">
                  <c:v>0.591557</c:v>
                </c:pt>
                <c:pt idx="357">
                  <c:v>0.59113300000000002</c:v>
                </c:pt>
                <c:pt idx="358">
                  <c:v>0.59070500000000004</c:v>
                </c:pt>
                <c:pt idx="359">
                  <c:v>0.59027200000000002</c:v>
                </c:pt>
                <c:pt idx="360">
                  <c:v>0.58983600000000003</c:v>
                </c:pt>
                <c:pt idx="361">
                  <c:v>0.58939600000000003</c:v>
                </c:pt>
                <c:pt idx="362">
                  <c:v>0.58895299999999995</c:v>
                </c:pt>
                <c:pt idx="363">
                  <c:v>0.58850499999999994</c:v>
                </c:pt>
                <c:pt idx="364">
                  <c:v>0.58805399999999997</c:v>
                </c:pt>
                <c:pt idx="365">
                  <c:v>0.58759899999999998</c:v>
                </c:pt>
                <c:pt idx="366">
                  <c:v>0.58714100000000002</c:v>
                </c:pt>
                <c:pt idx="367">
                  <c:v>0.58667899999999995</c:v>
                </c:pt>
                <c:pt idx="368">
                  <c:v>0.58621299999999998</c:v>
                </c:pt>
                <c:pt idx="369">
                  <c:v>0.58574400000000004</c:v>
                </c:pt>
                <c:pt idx="370">
                  <c:v>0.58527099999999999</c:v>
                </c:pt>
                <c:pt idx="371">
                  <c:v>0.58479400000000004</c:v>
                </c:pt>
                <c:pt idx="372">
                  <c:v>0.584314</c:v>
                </c:pt>
                <c:pt idx="373">
                  <c:v>0.58383099999999999</c:v>
                </c:pt>
                <c:pt idx="374">
                  <c:v>0.58334399999999997</c:v>
                </c:pt>
                <c:pt idx="375">
                  <c:v>0.58285299999999995</c:v>
                </c:pt>
                <c:pt idx="376">
                  <c:v>0.58235999999999999</c:v>
                </c:pt>
                <c:pt idx="377">
                  <c:v>0.58186300000000002</c:v>
                </c:pt>
                <c:pt idx="378">
                  <c:v>0.58136200000000005</c:v>
                </c:pt>
                <c:pt idx="379">
                  <c:v>0.58085799999999999</c:v>
                </c:pt>
                <c:pt idx="380">
                  <c:v>0.58035099999999995</c:v>
                </c:pt>
                <c:pt idx="381">
                  <c:v>0.57984100000000005</c:v>
                </c:pt>
                <c:pt idx="382">
                  <c:v>0.57932700000000004</c:v>
                </c:pt>
                <c:pt idx="383">
                  <c:v>0.57881000000000005</c:v>
                </c:pt>
                <c:pt idx="384">
                  <c:v>0.57828999999999997</c:v>
                </c:pt>
                <c:pt idx="385">
                  <c:v>0.57776700000000003</c:v>
                </c:pt>
                <c:pt idx="386">
                  <c:v>0.577241</c:v>
                </c:pt>
                <c:pt idx="387">
                  <c:v>0.57671099999999997</c:v>
                </c:pt>
                <c:pt idx="388">
                  <c:v>0.576179</c:v>
                </c:pt>
                <c:pt idx="389">
                  <c:v>0.57564300000000002</c:v>
                </c:pt>
                <c:pt idx="390">
                  <c:v>0.57510399999999995</c:v>
                </c:pt>
                <c:pt idx="391">
                  <c:v>0.57456300000000005</c:v>
                </c:pt>
                <c:pt idx="392">
                  <c:v>0.57401800000000003</c:v>
                </c:pt>
                <c:pt idx="393">
                  <c:v>0.57347099999999995</c:v>
                </c:pt>
                <c:pt idx="394">
                  <c:v>0.57291999999999998</c:v>
                </c:pt>
                <c:pt idx="395">
                  <c:v>0.57236699999999996</c:v>
                </c:pt>
                <c:pt idx="396">
                  <c:v>0.57181099999999996</c:v>
                </c:pt>
                <c:pt idx="397">
                  <c:v>0.57125099999999995</c:v>
                </c:pt>
                <c:pt idx="398">
                  <c:v>0.57069000000000003</c:v>
                </c:pt>
                <c:pt idx="399">
                  <c:v>0.57012499999999999</c:v>
                </c:pt>
                <c:pt idx="400">
                  <c:v>0.56955800000000001</c:v>
                </c:pt>
                <c:pt idx="401">
                  <c:v>0.56898700000000002</c:v>
                </c:pt>
                <c:pt idx="402">
                  <c:v>0.568415</c:v>
                </c:pt>
                <c:pt idx="403">
                  <c:v>0.56783899999999998</c:v>
                </c:pt>
                <c:pt idx="404">
                  <c:v>0.56726100000000002</c:v>
                </c:pt>
                <c:pt idx="405">
                  <c:v>0.56667999999999996</c:v>
                </c:pt>
                <c:pt idx="406">
                  <c:v>0.56609699999999996</c:v>
                </c:pt>
                <c:pt idx="407">
                  <c:v>0.56551099999999999</c:v>
                </c:pt>
                <c:pt idx="408">
                  <c:v>0.56492200000000004</c:v>
                </c:pt>
                <c:pt idx="409">
                  <c:v>0.56433100000000003</c:v>
                </c:pt>
                <c:pt idx="410">
                  <c:v>0.56373799999999996</c:v>
                </c:pt>
                <c:pt idx="411">
                  <c:v>0.56314200000000003</c:v>
                </c:pt>
                <c:pt idx="412">
                  <c:v>0.56254300000000002</c:v>
                </c:pt>
                <c:pt idx="413">
                  <c:v>0.56194200000000005</c:v>
                </c:pt>
                <c:pt idx="414">
                  <c:v>0.56133900000000003</c:v>
                </c:pt>
                <c:pt idx="415">
                  <c:v>0.56073399999999995</c:v>
                </c:pt>
                <c:pt idx="416">
                  <c:v>0.56012600000000001</c:v>
                </c:pt>
                <c:pt idx="417">
                  <c:v>0.55951499999999998</c:v>
                </c:pt>
                <c:pt idx="418">
                  <c:v>0.55890300000000004</c:v>
                </c:pt>
                <c:pt idx="419">
                  <c:v>0.55828800000000001</c:v>
                </c:pt>
                <c:pt idx="420">
                  <c:v>0.55767100000000003</c:v>
                </c:pt>
                <c:pt idx="421">
                  <c:v>0.55705199999999999</c:v>
                </c:pt>
                <c:pt idx="422">
                  <c:v>0.55643100000000001</c:v>
                </c:pt>
                <c:pt idx="423">
                  <c:v>0.55580799999999997</c:v>
                </c:pt>
                <c:pt idx="424">
                  <c:v>0.55518199999999995</c:v>
                </c:pt>
                <c:pt idx="425">
                  <c:v>0.55455399999999999</c:v>
                </c:pt>
                <c:pt idx="426">
                  <c:v>0.553925</c:v>
                </c:pt>
                <c:pt idx="427">
                  <c:v>0.55329300000000003</c:v>
                </c:pt>
                <c:pt idx="428">
                  <c:v>0.55265900000000001</c:v>
                </c:pt>
                <c:pt idx="429">
                  <c:v>0.55202399999999996</c:v>
                </c:pt>
                <c:pt idx="430">
                  <c:v>0.55138600000000004</c:v>
                </c:pt>
                <c:pt idx="431">
                  <c:v>0.55074699999999999</c:v>
                </c:pt>
                <c:pt idx="432">
                  <c:v>0.55010499999999996</c:v>
                </c:pt>
                <c:pt idx="433">
                  <c:v>0.54946200000000001</c:v>
                </c:pt>
                <c:pt idx="434">
                  <c:v>0.548817</c:v>
                </c:pt>
                <c:pt idx="435">
                  <c:v>0.54817000000000005</c:v>
                </c:pt>
                <c:pt idx="436">
                  <c:v>0.54752100000000004</c:v>
                </c:pt>
                <c:pt idx="437">
                  <c:v>0.54686999999999997</c:v>
                </c:pt>
                <c:pt idx="438">
                  <c:v>0.54621799999999998</c:v>
                </c:pt>
                <c:pt idx="439">
                  <c:v>0.54556400000000005</c:v>
                </c:pt>
                <c:pt idx="440">
                  <c:v>0.54490899999999998</c:v>
                </c:pt>
                <c:pt idx="441">
                  <c:v>0.54425100000000004</c:v>
                </c:pt>
                <c:pt idx="442">
                  <c:v>0.54359199999999996</c:v>
                </c:pt>
                <c:pt idx="443">
                  <c:v>0.54293199999999997</c:v>
                </c:pt>
                <c:pt idx="444">
                  <c:v>0.54227000000000003</c:v>
                </c:pt>
                <c:pt idx="445">
                  <c:v>0.54160600000000003</c:v>
                </c:pt>
                <c:pt idx="446">
                  <c:v>0.54094100000000001</c:v>
                </c:pt>
                <c:pt idx="447">
                  <c:v>0.54027400000000003</c:v>
                </c:pt>
                <c:pt idx="448">
                  <c:v>0.53960600000000003</c:v>
                </c:pt>
                <c:pt idx="449">
                  <c:v>0.538937</c:v>
                </c:pt>
                <c:pt idx="450">
                  <c:v>0.53826600000000002</c:v>
                </c:pt>
                <c:pt idx="451">
                  <c:v>0.53759299999999999</c:v>
                </c:pt>
                <c:pt idx="452">
                  <c:v>0.53691999999999995</c:v>
                </c:pt>
                <c:pt idx="453">
                  <c:v>0.53624499999999997</c:v>
                </c:pt>
                <c:pt idx="454">
                  <c:v>0.53556800000000004</c:v>
                </c:pt>
                <c:pt idx="455">
                  <c:v>0.53489100000000001</c:v>
                </c:pt>
                <c:pt idx="456">
                  <c:v>0.53421200000000002</c:v>
                </c:pt>
                <c:pt idx="457">
                  <c:v>0.53353200000000001</c:v>
                </c:pt>
                <c:pt idx="458">
                  <c:v>0.53285099999999996</c:v>
                </c:pt>
                <c:pt idx="459">
                  <c:v>0.53216799999999997</c:v>
                </c:pt>
                <c:pt idx="460">
                  <c:v>0.53148499999999999</c:v>
                </c:pt>
                <c:pt idx="461">
                  <c:v>0.53080000000000005</c:v>
                </c:pt>
                <c:pt idx="462">
                  <c:v>0.53011399999999997</c:v>
                </c:pt>
                <c:pt idx="463">
                  <c:v>0.52942800000000001</c:v>
                </c:pt>
                <c:pt idx="464">
                  <c:v>0.52873999999999999</c:v>
                </c:pt>
                <c:pt idx="465">
                  <c:v>0.52805100000000005</c:v>
                </c:pt>
                <c:pt idx="466">
                  <c:v>0.52736099999999997</c:v>
                </c:pt>
                <c:pt idx="467">
                  <c:v>0.52666999999999997</c:v>
                </c:pt>
                <c:pt idx="468">
                  <c:v>0.52597899999999997</c:v>
                </c:pt>
                <c:pt idx="469">
                  <c:v>0.52528600000000003</c:v>
                </c:pt>
                <c:pt idx="470">
                  <c:v>0.52459199999999995</c:v>
                </c:pt>
                <c:pt idx="471">
                  <c:v>0.52389799999999997</c:v>
                </c:pt>
                <c:pt idx="472">
                  <c:v>0.52320299999999997</c:v>
                </c:pt>
                <c:pt idx="473">
                  <c:v>0.52250700000000005</c:v>
                </c:pt>
                <c:pt idx="474">
                  <c:v>0.52181</c:v>
                </c:pt>
                <c:pt idx="475">
                  <c:v>0.52111300000000005</c:v>
                </c:pt>
                <c:pt idx="476">
                  <c:v>0.52041499999999996</c:v>
                </c:pt>
                <c:pt idx="477">
                  <c:v>0.51971599999999996</c:v>
                </c:pt>
                <c:pt idx="478">
                  <c:v>0.51901699999999995</c:v>
                </c:pt>
                <c:pt idx="479">
                  <c:v>0.51831700000000003</c:v>
                </c:pt>
                <c:pt idx="480">
                  <c:v>0.51761599999999997</c:v>
                </c:pt>
                <c:pt idx="481">
                  <c:v>0.51691500000000001</c:v>
                </c:pt>
                <c:pt idx="482">
                  <c:v>0.51621300000000003</c:v>
                </c:pt>
                <c:pt idx="483">
                  <c:v>0.51551000000000002</c:v>
                </c:pt>
                <c:pt idx="484">
                  <c:v>0.51480800000000004</c:v>
                </c:pt>
                <c:pt idx="485">
                  <c:v>0.51410400000000001</c:v>
                </c:pt>
                <c:pt idx="486">
                  <c:v>0.513401</c:v>
                </c:pt>
                <c:pt idx="487">
                  <c:v>0.51269699999999996</c:v>
                </c:pt>
                <c:pt idx="488">
                  <c:v>0.511992</c:v>
                </c:pt>
                <c:pt idx="489">
                  <c:v>0.51128700000000005</c:v>
                </c:pt>
                <c:pt idx="490">
                  <c:v>0.51058199999999998</c:v>
                </c:pt>
                <c:pt idx="491">
                  <c:v>0.509876</c:v>
                </c:pt>
                <c:pt idx="492">
                  <c:v>0.50917100000000004</c:v>
                </c:pt>
                <c:pt idx="493">
                  <c:v>0.50846499999999994</c:v>
                </c:pt>
                <c:pt idx="494">
                  <c:v>0.50775800000000004</c:v>
                </c:pt>
                <c:pt idx="495">
                  <c:v>0.50705199999999995</c:v>
                </c:pt>
                <c:pt idx="496">
                  <c:v>0.50634500000000005</c:v>
                </c:pt>
                <c:pt idx="497">
                  <c:v>0.50563800000000003</c:v>
                </c:pt>
                <c:pt idx="498">
                  <c:v>0.50493200000000005</c:v>
                </c:pt>
                <c:pt idx="499">
                  <c:v>0.50422500000000003</c:v>
                </c:pt>
                <c:pt idx="500">
                  <c:v>0.50351800000000002</c:v>
                </c:pt>
                <c:pt idx="501">
                  <c:v>0.50281100000000001</c:v>
                </c:pt>
                <c:pt idx="502">
                  <c:v>0.50210299999999997</c:v>
                </c:pt>
                <c:pt idx="503">
                  <c:v>0.50139599999999995</c:v>
                </c:pt>
                <c:pt idx="504">
                  <c:v>0.50068900000000005</c:v>
                </c:pt>
                <c:pt idx="505">
                  <c:v>0.49998199999999998</c:v>
                </c:pt>
                <c:pt idx="506">
                  <c:v>0.499276</c:v>
                </c:pt>
                <c:pt idx="507">
                  <c:v>0.49856899999999998</c:v>
                </c:pt>
                <c:pt idx="508">
                  <c:v>0.49786200000000003</c:v>
                </c:pt>
                <c:pt idx="509">
                  <c:v>0.49715599999999999</c:v>
                </c:pt>
                <c:pt idx="510">
                  <c:v>0.49645</c:v>
                </c:pt>
                <c:pt idx="511">
                  <c:v>0.49574400000000002</c:v>
                </c:pt>
                <c:pt idx="512">
                  <c:v>0.49503799999999998</c:v>
                </c:pt>
                <c:pt idx="513">
                  <c:v>0.49433300000000002</c:v>
                </c:pt>
                <c:pt idx="514">
                  <c:v>0.49362800000000001</c:v>
                </c:pt>
                <c:pt idx="515">
                  <c:v>0.492923</c:v>
                </c:pt>
                <c:pt idx="516">
                  <c:v>0.49221900000000002</c:v>
                </c:pt>
                <c:pt idx="517">
                  <c:v>0.49151499999999998</c:v>
                </c:pt>
                <c:pt idx="518">
                  <c:v>0.490811</c:v>
                </c:pt>
                <c:pt idx="519">
                  <c:v>0.49010799999999999</c:v>
                </c:pt>
                <c:pt idx="520">
                  <c:v>0.48940600000000001</c:v>
                </c:pt>
                <c:pt idx="521">
                  <c:v>0.48870400000000003</c:v>
                </c:pt>
                <c:pt idx="522">
                  <c:v>0.48800199999999999</c:v>
                </c:pt>
                <c:pt idx="523">
                  <c:v>0.48730099999999998</c:v>
                </c:pt>
                <c:pt idx="524">
                  <c:v>0.48660100000000001</c:v>
                </c:pt>
                <c:pt idx="525">
                  <c:v>0.48590100000000003</c:v>
                </c:pt>
                <c:pt idx="526">
                  <c:v>0.48520200000000002</c:v>
                </c:pt>
                <c:pt idx="527">
                  <c:v>0.48450300000000002</c:v>
                </c:pt>
                <c:pt idx="528">
                  <c:v>0.48380600000000001</c:v>
                </c:pt>
                <c:pt idx="529">
                  <c:v>0.48310799999999998</c:v>
                </c:pt>
                <c:pt idx="530">
                  <c:v>0.48241200000000001</c:v>
                </c:pt>
                <c:pt idx="531">
                  <c:v>0.48171700000000001</c:v>
                </c:pt>
                <c:pt idx="532">
                  <c:v>0.48102200000000001</c:v>
                </c:pt>
                <c:pt idx="533">
                  <c:v>0.48032799999999998</c:v>
                </c:pt>
                <c:pt idx="534">
                  <c:v>0.47963499999999998</c:v>
                </c:pt>
                <c:pt idx="535">
                  <c:v>0.47894300000000001</c:v>
                </c:pt>
                <c:pt idx="536">
                  <c:v>0.47825099999999998</c:v>
                </c:pt>
                <c:pt idx="537">
                  <c:v>0.47756100000000001</c:v>
                </c:pt>
                <c:pt idx="538">
                  <c:v>0.47687200000000002</c:v>
                </c:pt>
                <c:pt idx="539">
                  <c:v>0.47618300000000002</c:v>
                </c:pt>
                <c:pt idx="540">
                  <c:v>0.47549599999999997</c:v>
                </c:pt>
                <c:pt idx="541">
                  <c:v>0.47481000000000001</c:v>
                </c:pt>
                <c:pt idx="542">
                  <c:v>0.47412500000000002</c:v>
                </c:pt>
                <c:pt idx="543">
                  <c:v>0.47344000000000003</c:v>
                </c:pt>
                <c:pt idx="544">
                  <c:v>0.47275699999999998</c:v>
                </c:pt>
                <c:pt idx="545">
                  <c:v>0.472076</c:v>
                </c:pt>
                <c:pt idx="546">
                  <c:v>0.47139500000000001</c:v>
                </c:pt>
                <c:pt idx="547">
                  <c:v>0.47071499999999999</c:v>
                </c:pt>
                <c:pt idx="548">
                  <c:v>0.47003699999999998</c:v>
                </c:pt>
                <c:pt idx="549">
                  <c:v>0.46936</c:v>
                </c:pt>
                <c:pt idx="550">
                  <c:v>0.46868500000000002</c:v>
                </c:pt>
                <c:pt idx="551">
                  <c:v>0.46800999999999998</c:v>
                </c:pt>
                <c:pt idx="552">
                  <c:v>0.467337</c:v>
                </c:pt>
                <c:pt idx="553">
                  <c:v>0.46666600000000003</c:v>
                </c:pt>
                <c:pt idx="554">
                  <c:v>0.46599499999999999</c:v>
                </c:pt>
                <c:pt idx="555">
                  <c:v>0.46532600000000002</c:v>
                </c:pt>
                <c:pt idx="556">
                  <c:v>0.46465899999999999</c:v>
                </c:pt>
                <c:pt idx="557">
                  <c:v>0.46399299999999999</c:v>
                </c:pt>
                <c:pt idx="558">
                  <c:v>0.46332899999999999</c:v>
                </c:pt>
                <c:pt idx="559">
                  <c:v>0.46266600000000002</c:v>
                </c:pt>
                <c:pt idx="560">
                  <c:v>0.46200400000000003</c:v>
                </c:pt>
                <c:pt idx="561">
                  <c:v>0.46134500000000001</c:v>
                </c:pt>
                <c:pt idx="562">
                  <c:v>0.46068700000000001</c:v>
                </c:pt>
                <c:pt idx="563">
                  <c:v>0.46002999999999999</c:v>
                </c:pt>
                <c:pt idx="564">
                  <c:v>0.45937499999999998</c:v>
                </c:pt>
                <c:pt idx="565">
                  <c:v>0.45872200000000002</c:v>
                </c:pt>
                <c:pt idx="566">
                  <c:v>0.45807100000000001</c:v>
                </c:pt>
                <c:pt idx="567">
                  <c:v>0.45742100000000002</c:v>
                </c:pt>
                <c:pt idx="568">
                  <c:v>0.45677299999999998</c:v>
                </c:pt>
                <c:pt idx="569">
                  <c:v>0.456127</c:v>
                </c:pt>
                <c:pt idx="570">
                  <c:v>0.45548300000000003</c:v>
                </c:pt>
                <c:pt idx="571">
                  <c:v>0.45484000000000002</c:v>
                </c:pt>
                <c:pt idx="572">
                  <c:v>0.45419999999999999</c:v>
                </c:pt>
                <c:pt idx="573">
                  <c:v>0.45356099999999999</c:v>
                </c:pt>
                <c:pt idx="574">
                  <c:v>0.45292500000000002</c:v>
                </c:pt>
                <c:pt idx="575">
                  <c:v>0.45229000000000003</c:v>
                </c:pt>
                <c:pt idx="576">
                  <c:v>0.45165699999999998</c:v>
                </c:pt>
                <c:pt idx="577">
                  <c:v>0.45102599999999998</c:v>
                </c:pt>
                <c:pt idx="578">
                  <c:v>0.45039800000000002</c:v>
                </c:pt>
                <c:pt idx="579">
                  <c:v>0.44977099999999998</c:v>
                </c:pt>
                <c:pt idx="580">
                  <c:v>0.44914700000000002</c:v>
                </c:pt>
                <c:pt idx="581">
                  <c:v>0.44852399999999998</c:v>
                </c:pt>
                <c:pt idx="582">
                  <c:v>0.44790400000000002</c:v>
                </c:pt>
                <c:pt idx="583">
                  <c:v>0.44728600000000002</c:v>
                </c:pt>
                <c:pt idx="584">
                  <c:v>0.44667000000000001</c:v>
                </c:pt>
                <c:pt idx="585">
                  <c:v>0.44605699999999998</c:v>
                </c:pt>
                <c:pt idx="586">
                  <c:v>0.44544499999999998</c:v>
                </c:pt>
                <c:pt idx="587">
                  <c:v>0.44483600000000001</c:v>
                </c:pt>
                <c:pt idx="588">
                  <c:v>0.44422899999999998</c:v>
                </c:pt>
                <c:pt idx="589">
                  <c:v>0.44362499999999999</c:v>
                </c:pt>
                <c:pt idx="590">
                  <c:v>0.443023</c:v>
                </c:pt>
                <c:pt idx="591">
                  <c:v>0.44242300000000001</c:v>
                </c:pt>
                <c:pt idx="592">
                  <c:v>0.441826</c:v>
                </c:pt>
                <c:pt idx="593">
                  <c:v>0.44123099999999998</c:v>
                </c:pt>
                <c:pt idx="594">
                  <c:v>0.440639</c:v>
                </c:pt>
                <c:pt idx="595">
                  <c:v>0.44004900000000002</c:v>
                </c:pt>
                <c:pt idx="596">
                  <c:v>0.43946200000000002</c:v>
                </c:pt>
                <c:pt idx="597">
                  <c:v>0.43887700000000002</c:v>
                </c:pt>
                <c:pt idx="598">
                  <c:v>0.43829499999999999</c:v>
                </c:pt>
                <c:pt idx="599">
                  <c:v>0.43771500000000002</c:v>
                </c:pt>
                <c:pt idx="600">
                  <c:v>0.437139</c:v>
                </c:pt>
                <c:pt idx="601">
                  <c:v>0.43656400000000001</c:v>
                </c:pt>
                <c:pt idx="602">
                  <c:v>0.43599300000000002</c:v>
                </c:pt>
                <c:pt idx="603">
                  <c:v>0.43542399999999998</c:v>
                </c:pt>
                <c:pt idx="604">
                  <c:v>0.43485800000000002</c:v>
                </c:pt>
                <c:pt idx="605">
                  <c:v>0.43429499999999999</c:v>
                </c:pt>
                <c:pt idx="606">
                  <c:v>0.43373400000000001</c:v>
                </c:pt>
                <c:pt idx="607">
                  <c:v>0.43317600000000001</c:v>
                </c:pt>
                <c:pt idx="608">
                  <c:v>0.43262200000000001</c:v>
                </c:pt>
                <c:pt idx="609">
                  <c:v>0.43207000000000001</c:v>
                </c:pt>
                <c:pt idx="610">
                  <c:v>0.43152099999999999</c:v>
                </c:pt>
                <c:pt idx="611">
                  <c:v>0.43097400000000002</c:v>
                </c:pt>
                <c:pt idx="612">
                  <c:v>0.43043100000000001</c:v>
                </c:pt>
                <c:pt idx="613">
                  <c:v>0.42989100000000002</c:v>
                </c:pt>
                <c:pt idx="614">
                  <c:v>0.42935400000000001</c:v>
                </c:pt>
                <c:pt idx="615">
                  <c:v>0.42881999999999998</c:v>
                </c:pt>
                <c:pt idx="616">
                  <c:v>0.42828899999999998</c:v>
                </c:pt>
                <c:pt idx="617">
                  <c:v>0.427761</c:v>
                </c:pt>
                <c:pt idx="618">
                  <c:v>0.427236</c:v>
                </c:pt>
                <c:pt idx="619">
                  <c:v>0.42671399999999998</c:v>
                </c:pt>
                <c:pt idx="620">
                  <c:v>0.42619600000000002</c:v>
                </c:pt>
                <c:pt idx="621">
                  <c:v>0.42568099999999998</c:v>
                </c:pt>
                <c:pt idx="622">
                  <c:v>0.42516799999999999</c:v>
                </c:pt>
                <c:pt idx="623">
                  <c:v>0.42465999999999998</c:v>
                </c:pt>
                <c:pt idx="624">
                  <c:v>0.42415399999999998</c:v>
                </c:pt>
                <c:pt idx="625">
                  <c:v>0.42365199999999997</c:v>
                </c:pt>
                <c:pt idx="626">
                  <c:v>0.423153</c:v>
                </c:pt>
                <c:pt idx="627">
                  <c:v>0.422657</c:v>
                </c:pt>
                <c:pt idx="628">
                  <c:v>0.42216500000000001</c:v>
                </c:pt>
                <c:pt idx="629">
                  <c:v>0.42167700000000002</c:v>
                </c:pt>
                <c:pt idx="630">
                  <c:v>0.42119099999999998</c:v>
                </c:pt>
                <c:pt idx="631">
                  <c:v>0.42070999999999997</c:v>
                </c:pt>
                <c:pt idx="632">
                  <c:v>0.42023100000000002</c:v>
                </c:pt>
                <c:pt idx="633">
                  <c:v>0.41975699999999999</c:v>
                </c:pt>
                <c:pt idx="634">
                  <c:v>0.41928500000000002</c:v>
                </c:pt>
                <c:pt idx="635">
                  <c:v>0.41881800000000002</c:v>
                </c:pt>
                <c:pt idx="636">
                  <c:v>0.418354</c:v>
                </c:pt>
                <c:pt idx="637">
                  <c:v>0.41789300000000001</c:v>
                </c:pt>
                <c:pt idx="638">
                  <c:v>0.417437</c:v>
                </c:pt>
                <c:pt idx="639">
                  <c:v>0.41698400000000002</c:v>
                </c:pt>
                <c:pt idx="640">
                  <c:v>0.41653400000000002</c:v>
                </c:pt>
                <c:pt idx="641">
                  <c:v>0.41608899999999999</c:v>
                </c:pt>
                <c:pt idx="642">
                  <c:v>0.41564699999999999</c:v>
                </c:pt>
                <c:pt idx="643">
                  <c:v>0.41520899999999999</c:v>
                </c:pt>
                <c:pt idx="644">
                  <c:v>0.414775</c:v>
                </c:pt>
                <c:pt idx="645">
                  <c:v>0.41434399999999999</c:v>
                </c:pt>
                <c:pt idx="646">
                  <c:v>0.41391800000000001</c:v>
                </c:pt>
                <c:pt idx="647">
                  <c:v>0.413495</c:v>
                </c:pt>
                <c:pt idx="648">
                  <c:v>0.41307700000000003</c:v>
                </c:pt>
                <c:pt idx="649">
                  <c:v>0.41266199999999997</c:v>
                </c:pt>
                <c:pt idx="650">
                  <c:v>0.41225099999999998</c:v>
                </c:pt>
                <c:pt idx="651">
                  <c:v>0.41184500000000002</c:v>
                </c:pt>
                <c:pt idx="652">
                  <c:v>0.41144199999999997</c:v>
                </c:pt>
                <c:pt idx="653">
                  <c:v>0.41104400000000002</c:v>
                </c:pt>
                <c:pt idx="654">
                  <c:v>0.41064899999999999</c:v>
                </c:pt>
                <c:pt idx="655">
                  <c:v>0.41025899999999998</c:v>
                </c:pt>
                <c:pt idx="656">
                  <c:v>0.40987299999999999</c:v>
                </c:pt>
                <c:pt idx="657">
                  <c:v>0.40949000000000002</c:v>
                </c:pt>
                <c:pt idx="658">
                  <c:v>0.409113</c:v>
                </c:pt>
                <c:pt idx="659">
                  <c:v>0.40873900000000002</c:v>
                </c:pt>
                <c:pt idx="660">
                  <c:v>0.40837000000000001</c:v>
                </c:pt>
                <c:pt idx="661">
                  <c:v>0.40800500000000001</c:v>
                </c:pt>
                <c:pt idx="662">
                  <c:v>0.40764400000000001</c:v>
                </c:pt>
                <c:pt idx="663">
                  <c:v>0.40728700000000001</c:v>
                </c:pt>
                <c:pt idx="664">
                  <c:v>0.40693499999999999</c:v>
                </c:pt>
                <c:pt idx="665">
                  <c:v>0.406588</c:v>
                </c:pt>
                <c:pt idx="666">
                  <c:v>0.40624500000000002</c:v>
                </c:pt>
                <c:pt idx="667">
                  <c:v>0.40590599999999999</c:v>
                </c:pt>
                <c:pt idx="668">
                  <c:v>0.40557100000000001</c:v>
                </c:pt>
                <c:pt idx="669">
                  <c:v>0.40524199999999999</c:v>
                </c:pt>
                <c:pt idx="670">
                  <c:v>0.404916</c:v>
                </c:pt>
                <c:pt idx="671">
                  <c:v>0.40459600000000001</c:v>
                </c:pt>
                <c:pt idx="672">
                  <c:v>0.404279</c:v>
                </c:pt>
                <c:pt idx="673">
                  <c:v>0.40396799999999999</c:v>
                </c:pt>
                <c:pt idx="674">
                  <c:v>0.40366099999999999</c:v>
                </c:pt>
                <c:pt idx="675">
                  <c:v>0.40335900000000002</c:v>
                </c:pt>
                <c:pt idx="676">
                  <c:v>0.403061</c:v>
                </c:pt>
                <c:pt idx="677">
                  <c:v>0.40276800000000001</c:v>
                </c:pt>
                <c:pt idx="678">
                  <c:v>0.40248</c:v>
                </c:pt>
                <c:pt idx="679">
                  <c:v>0.40219700000000003</c:v>
                </c:pt>
                <c:pt idx="680">
                  <c:v>0.401918</c:v>
                </c:pt>
                <c:pt idx="681">
                  <c:v>0.401644</c:v>
                </c:pt>
                <c:pt idx="682">
                  <c:v>0.40137499999999998</c:v>
                </c:pt>
                <c:pt idx="683">
                  <c:v>0.401111</c:v>
                </c:pt>
                <c:pt idx="684">
                  <c:v>0.40085199999999999</c:v>
                </c:pt>
                <c:pt idx="685">
                  <c:v>0.40059800000000001</c:v>
                </c:pt>
                <c:pt idx="686">
                  <c:v>0.40034900000000001</c:v>
                </c:pt>
                <c:pt idx="687">
                  <c:v>0.40010400000000002</c:v>
                </c:pt>
                <c:pt idx="688">
                  <c:v>0.39986500000000003</c:v>
                </c:pt>
                <c:pt idx="689">
                  <c:v>0.39963100000000001</c:v>
                </c:pt>
                <c:pt idx="690">
                  <c:v>0.39940199999999998</c:v>
                </c:pt>
                <c:pt idx="691">
                  <c:v>0.39917799999999998</c:v>
                </c:pt>
                <c:pt idx="692">
                  <c:v>0.39895900000000001</c:v>
                </c:pt>
                <c:pt idx="693">
                  <c:v>0.39874500000000002</c:v>
                </c:pt>
                <c:pt idx="694">
                  <c:v>0.398536</c:v>
                </c:pt>
                <c:pt idx="695">
                  <c:v>0.39833299999999999</c:v>
                </c:pt>
                <c:pt idx="696">
                  <c:v>0.39813500000000002</c:v>
                </c:pt>
                <c:pt idx="697">
                  <c:v>0.39794200000000002</c:v>
                </c:pt>
                <c:pt idx="698">
                  <c:v>0.397754</c:v>
                </c:pt>
                <c:pt idx="699">
                  <c:v>0.39757199999999998</c:v>
                </c:pt>
                <c:pt idx="700">
                  <c:v>0.397395</c:v>
                </c:pt>
                <c:pt idx="701">
                  <c:v>0.39722299999999999</c:v>
                </c:pt>
                <c:pt idx="702">
                  <c:v>0.39705699999999999</c:v>
                </c:pt>
                <c:pt idx="703">
                  <c:v>0.39689600000000003</c:v>
                </c:pt>
                <c:pt idx="704">
                  <c:v>0.39674100000000001</c:v>
                </c:pt>
                <c:pt idx="705">
                  <c:v>0.39659100000000003</c:v>
                </c:pt>
                <c:pt idx="706">
                  <c:v>0.39644600000000002</c:v>
                </c:pt>
                <c:pt idx="707">
                  <c:v>0.39630700000000002</c:v>
                </c:pt>
                <c:pt idx="708">
                  <c:v>0.39617400000000003</c:v>
                </c:pt>
                <c:pt idx="709">
                  <c:v>0.39604600000000001</c:v>
                </c:pt>
                <c:pt idx="710">
                  <c:v>0.395924</c:v>
                </c:pt>
                <c:pt idx="711">
                  <c:v>0.39580700000000002</c:v>
                </c:pt>
                <c:pt idx="712">
                  <c:v>0.39569599999999999</c:v>
                </c:pt>
                <c:pt idx="713">
                  <c:v>0.39559100000000003</c:v>
                </c:pt>
                <c:pt idx="714">
                  <c:v>0.39549200000000001</c:v>
                </c:pt>
                <c:pt idx="715">
                  <c:v>0.39539800000000003</c:v>
                </c:pt>
                <c:pt idx="716">
                  <c:v>0.39530999999999999</c:v>
                </c:pt>
                <c:pt idx="717">
                  <c:v>0.39522800000000002</c:v>
                </c:pt>
                <c:pt idx="718">
                  <c:v>0.39515099999999997</c:v>
                </c:pt>
                <c:pt idx="719">
                  <c:v>0.39508100000000002</c:v>
                </c:pt>
                <c:pt idx="720">
                  <c:v>0.39501599999999998</c:v>
                </c:pt>
                <c:pt idx="721">
                  <c:v>0.394957</c:v>
                </c:pt>
                <c:pt idx="722">
                  <c:v>0.39490399999999998</c:v>
                </c:pt>
                <c:pt idx="723">
                  <c:v>0.39485799999999999</c:v>
                </c:pt>
                <c:pt idx="724">
                  <c:v>0.39481699999999997</c:v>
                </c:pt>
                <c:pt idx="725">
                  <c:v>0.39478200000000002</c:v>
                </c:pt>
                <c:pt idx="726">
                  <c:v>0.39475300000000002</c:v>
                </c:pt>
                <c:pt idx="727">
                  <c:v>0.39473000000000003</c:v>
                </c:pt>
                <c:pt idx="728">
                  <c:v>0.39471299999999998</c:v>
                </c:pt>
                <c:pt idx="729">
                  <c:v>0.39470300000000003</c:v>
                </c:pt>
                <c:pt idx="730">
                  <c:v>0.39469799999999999</c:v>
                </c:pt>
                <c:pt idx="731">
                  <c:v>0.3947</c:v>
                </c:pt>
                <c:pt idx="732">
                  <c:v>0.394708</c:v>
                </c:pt>
                <c:pt idx="733">
                  <c:v>0.39472200000000002</c:v>
                </c:pt>
                <c:pt idx="734">
                  <c:v>0.39474199999999998</c:v>
                </c:pt>
                <c:pt idx="735">
                  <c:v>0.39476899999999998</c:v>
                </c:pt>
                <c:pt idx="736">
                  <c:v>0.39480199999999999</c:v>
                </c:pt>
                <c:pt idx="737">
                  <c:v>0.394841</c:v>
                </c:pt>
                <c:pt idx="738">
                  <c:v>0.39488699999999999</c:v>
                </c:pt>
                <c:pt idx="739">
                  <c:v>0.39493899999999998</c:v>
                </c:pt>
                <c:pt idx="740">
                  <c:v>0.39499699999999999</c:v>
                </c:pt>
                <c:pt idx="741">
                  <c:v>0.39506200000000002</c:v>
                </c:pt>
                <c:pt idx="742">
                  <c:v>0.39513399999999999</c:v>
                </c:pt>
                <c:pt idx="743">
                  <c:v>0.39521200000000001</c:v>
                </c:pt>
                <c:pt idx="744">
                  <c:v>0.39529599999999998</c:v>
                </c:pt>
                <c:pt idx="745">
                  <c:v>0.39538699999999999</c:v>
                </c:pt>
                <c:pt idx="746">
                  <c:v>0.395484</c:v>
                </c:pt>
                <c:pt idx="747">
                  <c:v>0.395588</c:v>
                </c:pt>
                <c:pt idx="748">
                  <c:v>0.39569900000000002</c:v>
                </c:pt>
                <c:pt idx="749">
                  <c:v>0.39581699999999997</c:v>
                </c:pt>
                <c:pt idx="750">
                  <c:v>0.39594099999999999</c:v>
                </c:pt>
                <c:pt idx="751">
                  <c:v>0.39607100000000001</c:v>
                </c:pt>
                <c:pt idx="752">
                  <c:v>0.39620899999999998</c:v>
                </c:pt>
                <c:pt idx="753">
                  <c:v>0.39635300000000001</c:v>
                </c:pt>
                <c:pt idx="754">
                  <c:v>0.39650400000000002</c:v>
                </c:pt>
                <c:pt idx="755">
                  <c:v>0.39666200000000001</c:v>
                </c:pt>
                <c:pt idx="756">
                  <c:v>0.39682699999999999</c:v>
                </c:pt>
                <c:pt idx="757">
                  <c:v>0.39699899999999999</c:v>
                </c:pt>
                <c:pt idx="758">
                  <c:v>0.397177</c:v>
                </c:pt>
                <c:pt idx="759">
                  <c:v>0.39736199999999999</c:v>
                </c:pt>
                <c:pt idx="760">
                  <c:v>0.39755499999999999</c:v>
                </c:pt>
                <c:pt idx="761">
                  <c:v>0.397754</c:v>
                </c:pt>
                <c:pt idx="762">
                  <c:v>0.39796100000000001</c:v>
                </c:pt>
                <c:pt idx="763">
                  <c:v>0.39817399999999997</c:v>
                </c:pt>
                <c:pt idx="764">
                  <c:v>0.39839400000000003</c:v>
                </c:pt>
                <c:pt idx="765">
                  <c:v>0.39862199999999998</c:v>
                </c:pt>
                <c:pt idx="766">
                  <c:v>0.39885700000000002</c:v>
                </c:pt>
                <c:pt idx="767">
                  <c:v>0.39909800000000001</c:v>
                </c:pt>
                <c:pt idx="768">
                  <c:v>0.39934700000000001</c:v>
                </c:pt>
                <c:pt idx="769">
                  <c:v>0.39960400000000001</c:v>
                </c:pt>
                <c:pt idx="770">
                  <c:v>0.39986699999999997</c:v>
                </c:pt>
                <c:pt idx="771">
                  <c:v>0.40013799999999999</c:v>
                </c:pt>
                <c:pt idx="772">
                  <c:v>0.40041599999999999</c:v>
                </c:pt>
                <c:pt idx="773">
                  <c:v>0.40070099999999997</c:v>
                </c:pt>
                <c:pt idx="774">
                  <c:v>0.40099299999999999</c:v>
                </c:pt>
                <c:pt idx="775">
                  <c:v>0.40129300000000001</c:v>
                </c:pt>
                <c:pt idx="776">
                  <c:v>0.40160000000000001</c:v>
                </c:pt>
                <c:pt idx="777">
                  <c:v>0.40191500000000002</c:v>
                </c:pt>
                <c:pt idx="778">
                  <c:v>0.40223700000000001</c:v>
                </c:pt>
                <c:pt idx="779">
                  <c:v>0.40256700000000001</c:v>
                </c:pt>
                <c:pt idx="780">
                  <c:v>0.40290399999999998</c:v>
                </c:pt>
                <c:pt idx="781">
                  <c:v>0.40324900000000002</c:v>
                </c:pt>
                <c:pt idx="782">
                  <c:v>0.40360099999999999</c:v>
                </c:pt>
                <c:pt idx="783">
                  <c:v>0.40395999999999999</c:v>
                </c:pt>
                <c:pt idx="784">
                  <c:v>0.40432800000000002</c:v>
                </c:pt>
                <c:pt idx="785">
                  <c:v>0.40470299999999998</c:v>
                </c:pt>
                <c:pt idx="786">
                  <c:v>0.40508499999999997</c:v>
                </c:pt>
                <c:pt idx="787">
                  <c:v>0.405476</c:v>
                </c:pt>
                <c:pt idx="788">
                  <c:v>0.40587400000000001</c:v>
                </c:pt>
                <c:pt idx="789">
                  <c:v>0.406279</c:v>
                </c:pt>
                <c:pt idx="790">
                  <c:v>0.40669300000000003</c:v>
                </c:pt>
                <c:pt idx="791">
                  <c:v>0.40711399999999998</c:v>
                </c:pt>
                <c:pt idx="792">
                  <c:v>0.40754299999999999</c:v>
                </c:pt>
                <c:pt idx="793">
                  <c:v>0.40798000000000001</c:v>
                </c:pt>
                <c:pt idx="794">
                  <c:v>0.40842499999999998</c:v>
                </c:pt>
                <c:pt idx="795">
                  <c:v>0.40887800000000002</c:v>
                </c:pt>
                <c:pt idx="796">
                  <c:v>0.40933799999999998</c:v>
                </c:pt>
                <c:pt idx="797">
                  <c:v>0.40980699999999998</c:v>
                </c:pt>
                <c:pt idx="798">
                  <c:v>0.41028399999999998</c:v>
                </c:pt>
                <c:pt idx="799">
                  <c:v>0.41076800000000002</c:v>
                </c:pt>
                <c:pt idx="800">
                  <c:v>0.41126099999999999</c:v>
                </c:pt>
                <c:pt idx="801">
                  <c:v>0.41176099999999999</c:v>
                </c:pt>
                <c:pt idx="802">
                  <c:v>0.41227000000000003</c:v>
                </c:pt>
                <c:pt idx="803">
                  <c:v>0.41278700000000002</c:v>
                </c:pt>
                <c:pt idx="804">
                  <c:v>0.41331200000000001</c:v>
                </c:pt>
                <c:pt idx="805">
                  <c:v>0.41384500000000002</c:v>
                </c:pt>
                <c:pt idx="806">
                  <c:v>0.41438599999999998</c:v>
                </c:pt>
                <c:pt idx="807">
                  <c:v>0.41493600000000003</c:v>
                </c:pt>
                <c:pt idx="808">
                  <c:v>0.41549399999999997</c:v>
                </c:pt>
                <c:pt idx="809">
                  <c:v>0.41605999999999999</c:v>
                </c:pt>
                <c:pt idx="810">
                  <c:v>0.416634</c:v>
                </c:pt>
                <c:pt idx="811">
                  <c:v>0.417217</c:v>
                </c:pt>
                <c:pt idx="812">
                  <c:v>0.41780800000000001</c:v>
                </c:pt>
                <c:pt idx="813">
                  <c:v>0.418408</c:v>
                </c:pt>
                <c:pt idx="814">
                  <c:v>0.41901500000000003</c:v>
                </c:pt>
                <c:pt idx="815">
                  <c:v>0.41963200000000001</c:v>
                </c:pt>
                <c:pt idx="816">
                  <c:v>0.42025699999999999</c:v>
                </c:pt>
                <c:pt idx="817">
                  <c:v>0.42088999999999999</c:v>
                </c:pt>
                <c:pt idx="818">
                  <c:v>0.42153200000000002</c:v>
                </c:pt>
                <c:pt idx="819">
                  <c:v>0.422182</c:v>
                </c:pt>
                <c:pt idx="820">
                  <c:v>0.42284100000000002</c:v>
                </c:pt>
                <c:pt idx="821">
                  <c:v>0.423508</c:v>
                </c:pt>
                <c:pt idx="822">
                  <c:v>0.42418400000000001</c:v>
                </c:pt>
                <c:pt idx="823">
                  <c:v>0.424869</c:v>
                </c:pt>
                <c:pt idx="824">
                  <c:v>0.42556300000000002</c:v>
                </c:pt>
                <c:pt idx="825">
                  <c:v>0.42626500000000001</c:v>
                </c:pt>
                <c:pt idx="826">
                  <c:v>0.42697600000000002</c:v>
                </c:pt>
                <c:pt idx="827">
                  <c:v>0.42769499999999999</c:v>
                </c:pt>
                <c:pt idx="828">
                  <c:v>0.42842400000000003</c:v>
                </c:pt>
                <c:pt idx="829">
                  <c:v>0.42916100000000001</c:v>
                </c:pt>
                <c:pt idx="830">
                  <c:v>0.42990699999999998</c:v>
                </c:pt>
                <c:pt idx="831">
                  <c:v>0.43066199999999999</c:v>
                </c:pt>
                <c:pt idx="832">
                  <c:v>0.43142599999999998</c:v>
                </c:pt>
                <c:pt idx="833">
                  <c:v>0.432199</c:v>
                </c:pt>
                <c:pt idx="834">
                  <c:v>0.43297999999999998</c:v>
                </c:pt>
                <c:pt idx="835">
                  <c:v>0.43377100000000002</c:v>
                </c:pt>
                <c:pt idx="836">
                  <c:v>0.43457099999999999</c:v>
                </c:pt>
                <c:pt idx="837">
                  <c:v>0.43537900000000002</c:v>
                </c:pt>
                <c:pt idx="838">
                  <c:v>0.436197</c:v>
                </c:pt>
                <c:pt idx="839">
                  <c:v>0.43702400000000002</c:v>
                </c:pt>
                <c:pt idx="840">
                  <c:v>0.43786000000000003</c:v>
                </c:pt>
                <c:pt idx="841">
                  <c:v>0.43870500000000001</c:v>
                </c:pt>
                <c:pt idx="842">
                  <c:v>0.43955899999999998</c:v>
                </c:pt>
                <c:pt idx="843">
                  <c:v>0.44042300000000001</c:v>
                </c:pt>
                <c:pt idx="844">
                  <c:v>0.44129600000000002</c:v>
                </c:pt>
                <c:pt idx="845">
                  <c:v>0.44217699999999999</c:v>
                </c:pt>
                <c:pt idx="846">
                  <c:v>0.44306899999999999</c:v>
                </c:pt>
                <c:pt idx="847">
                  <c:v>0.443969</c:v>
                </c:pt>
                <c:pt idx="848">
                  <c:v>0.44487900000000002</c:v>
                </c:pt>
                <c:pt idx="849">
                  <c:v>0.44579800000000003</c:v>
                </c:pt>
                <c:pt idx="850">
                  <c:v>0.44672699999999999</c:v>
                </c:pt>
                <c:pt idx="851">
                  <c:v>0.44766499999999998</c:v>
                </c:pt>
                <c:pt idx="852">
                  <c:v>0.44861200000000001</c:v>
                </c:pt>
                <c:pt idx="853">
                  <c:v>0.449569</c:v>
                </c:pt>
                <c:pt idx="854">
                  <c:v>0.45053500000000002</c:v>
                </c:pt>
                <c:pt idx="855">
                  <c:v>0.451511</c:v>
                </c:pt>
                <c:pt idx="856">
                  <c:v>0.45249699999999998</c:v>
                </c:pt>
                <c:pt idx="857">
                  <c:v>0.45349200000000001</c:v>
                </c:pt>
                <c:pt idx="858">
                  <c:v>0.45449600000000001</c:v>
                </c:pt>
                <c:pt idx="859">
                  <c:v>0.45551000000000003</c:v>
                </c:pt>
                <c:pt idx="860">
                  <c:v>0.456534</c:v>
                </c:pt>
                <c:pt idx="861">
                  <c:v>0.45756799999999997</c:v>
                </c:pt>
                <c:pt idx="862">
                  <c:v>0.45861099999999999</c:v>
                </c:pt>
                <c:pt idx="863">
                  <c:v>0.45966400000000002</c:v>
                </c:pt>
                <c:pt idx="864">
                  <c:v>0.460727</c:v>
                </c:pt>
                <c:pt idx="865">
                  <c:v>0.46179900000000002</c:v>
                </c:pt>
                <c:pt idx="866">
                  <c:v>0.46288099999999999</c:v>
                </c:pt>
                <c:pt idx="867">
                  <c:v>0.463974</c:v>
                </c:pt>
                <c:pt idx="868">
                  <c:v>0.46507599999999999</c:v>
                </c:pt>
                <c:pt idx="869">
                  <c:v>0.46618799999999999</c:v>
                </c:pt>
                <c:pt idx="870">
                  <c:v>0.46730899999999997</c:v>
                </c:pt>
                <c:pt idx="871">
                  <c:v>0.468441</c:v>
                </c:pt>
                <c:pt idx="872">
                  <c:v>0.46958299999999997</c:v>
                </c:pt>
                <c:pt idx="873">
                  <c:v>0.47073500000000001</c:v>
                </c:pt>
                <c:pt idx="874">
                  <c:v>0.47189599999999998</c:v>
                </c:pt>
                <c:pt idx="875">
                  <c:v>0.47306799999999999</c:v>
                </c:pt>
                <c:pt idx="876">
                  <c:v>0.47425</c:v>
                </c:pt>
                <c:pt idx="877">
                  <c:v>0.47544199999999998</c:v>
                </c:pt>
                <c:pt idx="878">
                  <c:v>0.47664400000000001</c:v>
                </c:pt>
                <c:pt idx="879">
                  <c:v>0.47785699999999998</c:v>
                </c:pt>
                <c:pt idx="880">
                  <c:v>0.47907899999999998</c:v>
                </c:pt>
                <c:pt idx="881">
                  <c:v>0.48031200000000002</c:v>
                </c:pt>
                <c:pt idx="882">
                  <c:v>0.48155500000000001</c:v>
                </c:pt>
                <c:pt idx="883">
                  <c:v>0.48280800000000001</c:v>
                </c:pt>
                <c:pt idx="884">
                  <c:v>0.484072</c:v>
                </c:pt>
                <c:pt idx="885">
                  <c:v>0.48534500000000003</c:v>
                </c:pt>
                <c:pt idx="886">
                  <c:v>0.48663000000000001</c:v>
                </c:pt>
                <c:pt idx="887">
                  <c:v>0.48792400000000002</c:v>
                </c:pt>
                <c:pt idx="888">
                  <c:v>0.48922900000000002</c:v>
                </c:pt>
                <c:pt idx="889">
                  <c:v>0.49054500000000001</c:v>
                </c:pt>
                <c:pt idx="890">
                  <c:v>0.491871</c:v>
                </c:pt>
                <c:pt idx="891">
                  <c:v>0.49320700000000001</c:v>
                </c:pt>
                <c:pt idx="892">
                  <c:v>0.49455399999999999</c:v>
                </c:pt>
                <c:pt idx="893">
                  <c:v>0.49591099999999999</c:v>
                </c:pt>
                <c:pt idx="894">
                  <c:v>0.49727900000000003</c:v>
                </c:pt>
                <c:pt idx="895">
                  <c:v>0.49865799999999999</c:v>
                </c:pt>
                <c:pt idx="896">
                  <c:v>0.50004700000000002</c:v>
                </c:pt>
                <c:pt idx="897">
                  <c:v>0.50144699999999998</c:v>
                </c:pt>
                <c:pt idx="898">
                  <c:v>0.502857</c:v>
                </c:pt>
                <c:pt idx="899">
                  <c:v>0.50427900000000003</c:v>
                </c:pt>
                <c:pt idx="900">
                  <c:v>0.50571100000000002</c:v>
                </c:pt>
                <c:pt idx="901">
                  <c:v>0.50715299999999996</c:v>
                </c:pt>
                <c:pt idx="902">
                  <c:v>0.50860700000000003</c:v>
                </c:pt>
                <c:pt idx="903">
                  <c:v>0.51007100000000005</c:v>
                </c:pt>
                <c:pt idx="904">
                  <c:v>0.51154599999999995</c:v>
                </c:pt>
                <c:pt idx="905">
                  <c:v>0.51303200000000004</c:v>
                </c:pt>
                <c:pt idx="906">
                  <c:v>0.51452900000000001</c:v>
                </c:pt>
                <c:pt idx="907">
                  <c:v>0.51603699999999997</c:v>
                </c:pt>
                <c:pt idx="908">
                  <c:v>0.51755600000000002</c:v>
                </c:pt>
                <c:pt idx="909">
                  <c:v>0.51908500000000002</c:v>
                </c:pt>
                <c:pt idx="910">
                  <c:v>0.52062600000000003</c:v>
                </c:pt>
                <c:pt idx="911">
                  <c:v>0.52217800000000003</c:v>
                </c:pt>
                <c:pt idx="912">
                  <c:v>0.52374100000000001</c:v>
                </c:pt>
                <c:pt idx="913">
                  <c:v>0.52531499999999998</c:v>
                </c:pt>
                <c:pt idx="914">
                  <c:v>0.52690000000000003</c:v>
                </c:pt>
                <c:pt idx="915">
                  <c:v>0.52849599999999997</c:v>
                </c:pt>
                <c:pt idx="916">
                  <c:v>0.53010299999999999</c:v>
                </c:pt>
                <c:pt idx="917">
                  <c:v>0.53172200000000003</c:v>
                </c:pt>
                <c:pt idx="918">
                  <c:v>0.53335100000000002</c:v>
                </c:pt>
                <c:pt idx="919">
                  <c:v>0.53499200000000002</c:v>
                </c:pt>
                <c:pt idx="920">
                  <c:v>0.53664400000000001</c:v>
                </c:pt>
                <c:pt idx="921">
                  <c:v>0.53830800000000001</c:v>
                </c:pt>
                <c:pt idx="922">
                  <c:v>0.53998299999999999</c:v>
                </c:pt>
                <c:pt idx="923">
                  <c:v>0.54166899999999996</c:v>
                </c:pt>
                <c:pt idx="924">
                  <c:v>0.54336600000000002</c:v>
                </c:pt>
                <c:pt idx="925">
                  <c:v>0.54507499999999998</c:v>
                </c:pt>
                <c:pt idx="926">
                  <c:v>0.54679599999999995</c:v>
                </c:pt>
                <c:pt idx="927">
                  <c:v>0.54852800000000002</c:v>
                </c:pt>
                <c:pt idx="928">
                  <c:v>0.55027099999999995</c:v>
                </c:pt>
                <c:pt idx="929">
                  <c:v>0.55202600000000002</c:v>
                </c:pt>
                <c:pt idx="930">
                  <c:v>0.55379199999999995</c:v>
                </c:pt>
                <c:pt idx="931">
                  <c:v>0.55557000000000001</c:v>
                </c:pt>
                <c:pt idx="932">
                  <c:v>0.55735999999999997</c:v>
                </c:pt>
                <c:pt idx="933">
                  <c:v>0.55916100000000002</c:v>
                </c:pt>
                <c:pt idx="934">
                  <c:v>0.56097300000000005</c:v>
                </c:pt>
                <c:pt idx="935">
                  <c:v>0.56279800000000002</c:v>
                </c:pt>
                <c:pt idx="936">
                  <c:v>0.56463399999999997</c:v>
                </c:pt>
                <c:pt idx="937">
                  <c:v>0.56648200000000004</c:v>
                </c:pt>
                <c:pt idx="938">
                  <c:v>0.56834200000000001</c:v>
                </c:pt>
                <c:pt idx="939">
                  <c:v>0.57021299999999997</c:v>
                </c:pt>
                <c:pt idx="940">
                  <c:v>0.57209600000000005</c:v>
                </c:pt>
                <c:pt idx="941">
                  <c:v>0.57399100000000003</c:v>
                </c:pt>
                <c:pt idx="942">
                  <c:v>0.57589800000000002</c:v>
                </c:pt>
                <c:pt idx="943">
                  <c:v>0.57781700000000003</c:v>
                </c:pt>
                <c:pt idx="944">
                  <c:v>0.57974800000000004</c:v>
                </c:pt>
                <c:pt idx="945">
                  <c:v>0.58169099999999996</c:v>
                </c:pt>
                <c:pt idx="946">
                  <c:v>0.58364499999999997</c:v>
                </c:pt>
                <c:pt idx="947">
                  <c:v>0.58561200000000002</c:v>
                </c:pt>
                <c:pt idx="948">
                  <c:v>0.58759099999999997</c:v>
                </c:pt>
                <c:pt idx="949">
                  <c:v>0.58958100000000002</c:v>
                </c:pt>
                <c:pt idx="950">
                  <c:v>0.591584</c:v>
                </c:pt>
                <c:pt idx="951">
                  <c:v>0.59359899999999999</c:v>
                </c:pt>
                <c:pt idx="952">
                  <c:v>0.59562599999999999</c:v>
                </c:pt>
                <c:pt idx="953">
                  <c:v>0.597665</c:v>
                </c:pt>
                <c:pt idx="954">
                  <c:v>0.59971699999999994</c:v>
                </c:pt>
                <c:pt idx="955">
                  <c:v>0.60177999999999998</c:v>
                </c:pt>
                <c:pt idx="956">
                  <c:v>0.60385599999999995</c:v>
                </c:pt>
                <c:pt idx="957">
                  <c:v>0.60594400000000004</c:v>
                </c:pt>
                <c:pt idx="958">
                  <c:v>0.60804400000000003</c:v>
                </c:pt>
                <c:pt idx="959">
                  <c:v>0.61015699999999995</c:v>
                </c:pt>
                <c:pt idx="960">
                  <c:v>0.61228199999999999</c:v>
                </c:pt>
                <c:pt idx="961">
                  <c:v>0.61441999999999997</c:v>
                </c:pt>
                <c:pt idx="962">
                  <c:v>0.61656900000000003</c:v>
                </c:pt>
                <c:pt idx="963">
                  <c:v>0.61873199999999995</c:v>
                </c:pt>
                <c:pt idx="964">
                  <c:v>0.62090599999999996</c:v>
                </c:pt>
                <c:pt idx="965">
                  <c:v>0.62309400000000004</c:v>
                </c:pt>
                <c:pt idx="966">
                  <c:v>0.62529299999999999</c:v>
                </c:pt>
                <c:pt idx="967">
                  <c:v>0.62750600000000001</c:v>
                </c:pt>
                <c:pt idx="968">
                  <c:v>0.62973000000000001</c:v>
                </c:pt>
                <c:pt idx="969">
                  <c:v>0.63196799999999997</c:v>
                </c:pt>
                <c:pt idx="970">
                  <c:v>0.63421799999999995</c:v>
                </c:pt>
                <c:pt idx="971">
                  <c:v>0.63648000000000005</c:v>
                </c:pt>
                <c:pt idx="972">
                  <c:v>0.63875599999999999</c:v>
                </c:pt>
                <c:pt idx="973">
                  <c:v>0.64104399999999995</c:v>
                </c:pt>
                <c:pt idx="974">
                  <c:v>0.64334499999999994</c:v>
                </c:pt>
                <c:pt idx="975">
                  <c:v>0.64565799999999995</c:v>
                </c:pt>
                <c:pt idx="976">
                  <c:v>0.647984</c:v>
                </c:pt>
                <c:pt idx="977">
                  <c:v>0.65032299999999998</c:v>
                </c:pt>
                <c:pt idx="978">
                  <c:v>0.65267500000000001</c:v>
                </c:pt>
                <c:pt idx="979">
                  <c:v>0.65503999999999996</c:v>
                </c:pt>
                <c:pt idx="980">
                  <c:v>0.65741799999999995</c:v>
                </c:pt>
                <c:pt idx="981">
                  <c:v>0.65980799999999995</c:v>
                </c:pt>
                <c:pt idx="982">
                  <c:v>0.66221200000000002</c:v>
                </c:pt>
                <c:pt idx="983">
                  <c:v>0.664628</c:v>
                </c:pt>
                <c:pt idx="984">
                  <c:v>0.66705800000000004</c:v>
                </c:pt>
                <c:pt idx="985">
                  <c:v>0.66949999999999998</c:v>
                </c:pt>
                <c:pt idx="986">
                  <c:v>0.671956</c:v>
                </c:pt>
                <c:pt idx="987">
                  <c:v>0.67442400000000002</c:v>
                </c:pt>
                <c:pt idx="988">
                  <c:v>0.67690600000000001</c:v>
                </c:pt>
                <c:pt idx="989">
                  <c:v>0.67940100000000003</c:v>
                </c:pt>
                <c:pt idx="990">
                  <c:v>0.68190899999999999</c:v>
                </c:pt>
                <c:pt idx="991">
                  <c:v>0.68442999999999998</c:v>
                </c:pt>
                <c:pt idx="992">
                  <c:v>0.68696500000000005</c:v>
                </c:pt>
                <c:pt idx="993">
                  <c:v>0.68951200000000001</c:v>
                </c:pt>
                <c:pt idx="994">
                  <c:v>0.69207300000000005</c:v>
                </c:pt>
                <c:pt idx="995">
                  <c:v>0.69464700000000001</c:v>
                </c:pt>
                <c:pt idx="996">
                  <c:v>0.69723500000000005</c:v>
                </c:pt>
                <c:pt idx="997">
                  <c:v>0.69983600000000001</c:v>
                </c:pt>
                <c:pt idx="998">
                  <c:v>0.70245000000000002</c:v>
                </c:pt>
                <c:pt idx="999">
                  <c:v>0.70507799999999998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1-4EF8-9653-B6CA38D289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prediction_Graph!$A$1:$A$1000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prediction_Graph!$E$1:$E$1000</c:f>
              <c:numCache>
                <c:formatCode>General</c:formatCode>
                <c:ptCount val="1000"/>
                <c:pt idx="0">
                  <c:v>-0.17408100000000001</c:v>
                </c:pt>
                <c:pt idx="1">
                  <c:v>-0.15501000000000001</c:v>
                </c:pt>
                <c:pt idx="2">
                  <c:v>-0.136323</c:v>
                </c:pt>
                <c:pt idx="3">
                  <c:v>-0.11801300000000001</c:v>
                </c:pt>
                <c:pt idx="4">
                  <c:v>-0.10007099999999999</c:v>
                </c:pt>
                <c:pt idx="5">
                  <c:v>-8.2490400000000005E-2</c:v>
                </c:pt>
                <c:pt idx="6">
                  <c:v>-6.5264100000000005E-2</c:v>
                </c:pt>
                <c:pt idx="7">
                  <c:v>-4.8384799999999999E-2</c:v>
                </c:pt>
                <c:pt idx="8">
                  <c:v>-3.1845600000000002E-2</c:v>
                </c:pt>
                <c:pt idx="9">
                  <c:v>-1.56396E-2</c:v>
                </c:pt>
                <c:pt idx="10">
                  <c:v>2.39745E-4</c:v>
                </c:pt>
                <c:pt idx="11">
                  <c:v>1.57991E-2</c:v>
                </c:pt>
                <c:pt idx="12">
                  <c:v>3.1045E-2</c:v>
                </c:pt>
                <c:pt idx="13">
                  <c:v>4.5983499999999997E-2</c:v>
                </c:pt>
                <c:pt idx="14">
                  <c:v>6.0621000000000001E-2</c:v>
                </c:pt>
                <c:pt idx="15">
                  <c:v>7.4963500000000002E-2</c:v>
                </c:pt>
                <c:pt idx="16">
                  <c:v>8.9016899999999996E-2</c:v>
                </c:pt>
                <c:pt idx="17">
                  <c:v>0.102787</c:v>
                </c:pt>
                <c:pt idx="18">
                  <c:v>0.11627999999999999</c:v>
                </c:pt>
                <c:pt idx="19">
                  <c:v>0.1295</c:v>
                </c:pt>
                <c:pt idx="20">
                  <c:v>0.142454</c:v>
                </c:pt>
                <c:pt idx="21">
                  <c:v>0.15514700000000001</c:v>
                </c:pt>
                <c:pt idx="22">
                  <c:v>0.16758400000000001</c:v>
                </c:pt>
                <c:pt idx="23">
                  <c:v>0.17977099999999999</c:v>
                </c:pt>
                <c:pt idx="24">
                  <c:v>0.19171099999999999</c:v>
                </c:pt>
                <c:pt idx="25">
                  <c:v>0.20341100000000001</c:v>
                </c:pt>
                <c:pt idx="26">
                  <c:v>0.21487500000000001</c:v>
                </c:pt>
                <c:pt idx="27">
                  <c:v>0.226108</c:v>
                </c:pt>
                <c:pt idx="28">
                  <c:v>0.23711399999999999</c:v>
                </c:pt>
                <c:pt idx="29">
                  <c:v>0.24789800000000001</c:v>
                </c:pt>
                <c:pt idx="30">
                  <c:v>0.258465</c:v>
                </c:pt>
                <c:pt idx="31">
                  <c:v>0.268818</c:v>
                </c:pt>
                <c:pt idx="32">
                  <c:v>0.27896300000000002</c:v>
                </c:pt>
                <c:pt idx="33">
                  <c:v>0.28890199999999999</c:v>
                </c:pt>
                <c:pt idx="34">
                  <c:v>0.29864099999999999</c:v>
                </c:pt>
                <c:pt idx="35">
                  <c:v>0.30818299999999998</c:v>
                </c:pt>
                <c:pt idx="36">
                  <c:v>0.31753300000000001</c:v>
                </c:pt>
                <c:pt idx="37">
                  <c:v>0.32669300000000001</c:v>
                </c:pt>
                <c:pt idx="38">
                  <c:v>0.33566800000000002</c:v>
                </c:pt>
                <c:pt idx="39">
                  <c:v>0.34446199999999999</c:v>
                </c:pt>
                <c:pt idx="40">
                  <c:v>0.35307699999999997</c:v>
                </c:pt>
                <c:pt idx="41">
                  <c:v>0.36151899999999998</c:v>
                </c:pt>
                <c:pt idx="42">
                  <c:v>0.36978899999999998</c:v>
                </c:pt>
                <c:pt idx="43">
                  <c:v>0.37789099999999998</c:v>
                </c:pt>
                <c:pt idx="44">
                  <c:v>0.38582899999999998</c:v>
                </c:pt>
                <c:pt idx="45">
                  <c:v>0.39360499999999998</c:v>
                </c:pt>
                <c:pt idx="46">
                  <c:v>0.40122400000000003</c:v>
                </c:pt>
                <c:pt idx="47">
                  <c:v>0.40868700000000002</c:v>
                </c:pt>
                <c:pt idx="48">
                  <c:v>0.41599900000000001</c:v>
                </c:pt>
                <c:pt idx="49">
                  <c:v>0.42316100000000001</c:v>
                </c:pt>
                <c:pt idx="50">
                  <c:v>0.43017699999999998</c:v>
                </c:pt>
                <c:pt idx="51">
                  <c:v>0.43704999999999999</c:v>
                </c:pt>
                <c:pt idx="52">
                  <c:v>0.44378200000000001</c:v>
                </c:pt>
                <c:pt idx="53">
                  <c:v>0.450376</c:v>
                </c:pt>
                <c:pt idx="54">
                  <c:v>0.45683499999999999</c:v>
                </c:pt>
                <c:pt idx="55">
                  <c:v>0.46316099999999999</c:v>
                </c:pt>
                <c:pt idx="56">
                  <c:v>0.469356</c:v>
                </c:pt>
                <c:pt idx="57">
                  <c:v>0.47542400000000001</c:v>
                </c:pt>
                <c:pt idx="58">
                  <c:v>0.48136600000000002</c:v>
                </c:pt>
                <c:pt idx="59">
                  <c:v>0.48718499999999998</c:v>
                </c:pt>
                <c:pt idx="60">
                  <c:v>0.49288300000000002</c:v>
                </c:pt>
                <c:pt idx="61">
                  <c:v>0.49846200000000002</c:v>
                </c:pt>
                <c:pt idx="62">
                  <c:v>0.50392499999999996</c:v>
                </c:pt>
                <c:pt idx="63">
                  <c:v>0.509274</c:v>
                </c:pt>
                <c:pt idx="64">
                  <c:v>0.51451000000000002</c:v>
                </c:pt>
                <c:pt idx="65">
                  <c:v>0.51963599999999999</c:v>
                </c:pt>
                <c:pt idx="66">
                  <c:v>0.52465399999999995</c:v>
                </c:pt>
                <c:pt idx="67">
                  <c:v>0.52956499999999995</c:v>
                </c:pt>
                <c:pt idx="68">
                  <c:v>0.53437199999999996</c:v>
                </c:pt>
                <c:pt idx="69">
                  <c:v>0.539076</c:v>
                </c:pt>
                <c:pt idx="70">
                  <c:v>0.54368000000000005</c:v>
                </c:pt>
                <c:pt idx="71">
                  <c:v>0.548184</c:v>
                </c:pt>
                <c:pt idx="72">
                  <c:v>0.55259100000000005</c:v>
                </c:pt>
                <c:pt idx="73">
                  <c:v>0.55690300000000004</c:v>
                </c:pt>
                <c:pt idx="74">
                  <c:v>0.56111999999999995</c:v>
                </c:pt>
                <c:pt idx="75">
                  <c:v>0.56524600000000003</c:v>
                </c:pt>
                <c:pt idx="76">
                  <c:v>0.56928000000000001</c:v>
                </c:pt>
                <c:pt idx="77">
                  <c:v>0.57322499999999998</c:v>
                </c:pt>
                <c:pt idx="78">
                  <c:v>0.57708199999999998</c:v>
                </c:pt>
                <c:pt idx="79">
                  <c:v>0.58085299999999995</c:v>
                </c:pt>
                <c:pt idx="80">
                  <c:v>0.58453900000000003</c:v>
                </c:pt>
                <c:pt idx="81">
                  <c:v>0.58814100000000002</c:v>
                </c:pt>
                <c:pt idx="82">
                  <c:v>0.59166099999999999</c:v>
                </c:pt>
                <c:pt idx="83">
                  <c:v>0.59510099999999999</c:v>
                </c:pt>
                <c:pt idx="84">
                  <c:v>0.59845999999999999</c:v>
                </c:pt>
                <c:pt idx="85">
                  <c:v>0.601742</c:v>
                </c:pt>
                <c:pt idx="86">
                  <c:v>0.60494599999999998</c:v>
                </c:pt>
                <c:pt idx="87">
                  <c:v>0.608074</c:v>
                </c:pt>
                <c:pt idx="88">
                  <c:v>0.611128</c:v>
                </c:pt>
                <c:pt idx="89">
                  <c:v>0.61410799999999999</c:v>
                </c:pt>
                <c:pt idx="90">
                  <c:v>0.61701600000000001</c:v>
                </c:pt>
                <c:pt idx="91">
                  <c:v>0.61985199999999996</c:v>
                </c:pt>
                <c:pt idx="92">
                  <c:v>0.622618</c:v>
                </c:pt>
                <c:pt idx="93">
                  <c:v>0.62531499999999995</c:v>
                </c:pt>
                <c:pt idx="94">
                  <c:v>0.62794399999999995</c:v>
                </c:pt>
                <c:pt idx="95">
                  <c:v>0.63050499999999998</c:v>
                </c:pt>
                <c:pt idx="96">
                  <c:v>0.63300100000000004</c:v>
                </c:pt>
                <c:pt idx="97">
                  <c:v>0.63543000000000005</c:v>
                </c:pt>
                <c:pt idx="98">
                  <c:v>0.63779600000000003</c:v>
                </c:pt>
                <c:pt idx="99">
                  <c:v>0.64009799999999994</c:v>
                </c:pt>
                <c:pt idx="100">
                  <c:v>0.64233799999999996</c:v>
                </c:pt>
                <c:pt idx="101">
                  <c:v>0.64451599999999998</c:v>
                </c:pt>
                <c:pt idx="102">
                  <c:v>0.64663300000000001</c:v>
                </c:pt>
                <c:pt idx="103">
                  <c:v>0.64868999999999999</c:v>
                </c:pt>
                <c:pt idx="104">
                  <c:v>0.65068800000000004</c:v>
                </c:pt>
                <c:pt idx="105">
                  <c:v>0.65262799999999999</c:v>
                </c:pt>
                <c:pt idx="106">
                  <c:v>0.65450900000000001</c:v>
                </c:pt>
                <c:pt idx="107">
                  <c:v>0.656335</c:v>
                </c:pt>
                <c:pt idx="108">
                  <c:v>0.65810400000000002</c:v>
                </c:pt>
                <c:pt idx="109">
                  <c:v>0.65981699999999999</c:v>
                </c:pt>
                <c:pt idx="110">
                  <c:v>0.66147599999999995</c:v>
                </c:pt>
                <c:pt idx="111">
                  <c:v>0.66308100000000003</c:v>
                </c:pt>
                <c:pt idx="112">
                  <c:v>0.66463300000000003</c:v>
                </c:pt>
                <c:pt idx="113">
                  <c:v>0.66613199999999995</c:v>
                </c:pt>
                <c:pt idx="114">
                  <c:v>0.66757900000000003</c:v>
                </c:pt>
                <c:pt idx="115">
                  <c:v>0.66897499999999999</c:v>
                </c:pt>
                <c:pt idx="116">
                  <c:v>0.67032000000000003</c:v>
                </c:pt>
                <c:pt idx="117">
                  <c:v>0.67161499999999996</c:v>
                </c:pt>
                <c:pt idx="118">
                  <c:v>0.67286000000000001</c:v>
                </c:pt>
                <c:pt idx="119">
                  <c:v>0.67405700000000002</c:v>
                </c:pt>
                <c:pt idx="120">
                  <c:v>0.67520599999999997</c:v>
                </c:pt>
                <c:pt idx="121">
                  <c:v>0.67630699999999999</c:v>
                </c:pt>
                <c:pt idx="122">
                  <c:v>0.67735999999999996</c:v>
                </c:pt>
                <c:pt idx="123">
                  <c:v>0.67836700000000005</c:v>
                </c:pt>
                <c:pt idx="124">
                  <c:v>0.67932800000000004</c:v>
                </c:pt>
                <c:pt idx="125">
                  <c:v>0.68024399999999996</c:v>
                </c:pt>
                <c:pt idx="126">
                  <c:v>0.681114</c:v>
                </c:pt>
                <c:pt idx="127">
                  <c:v>0.68194100000000002</c:v>
                </c:pt>
                <c:pt idx="128">
                  <c:v>0.68272299999999997</c:v>
                </c:pt>
                <c:pt idx="129">
                  <c:v>0.68346099999999999</c:v>
                </c:pt>
                <c:pt idx="130">
                  <c:v>0.68415700000000002</c:v>
                </c:pt>
                <c:pt idx="131">
                  <c:v>0.68481099999999995</c:v>
                </c:pt>
                <c:pt idx="132">
                  <c:v>0.68542199999999998</c:v>
                </c:pt>
                <c:pt idx="133">
                  <c:v>0.68599200000000005</c:v>
                </c:pt>
                <c:pt idx="134">
                  <c:v>0.68652000000000002</c:v>
                </c:pt>
                <c:pt idx="135">
                  <c:v>0.68700799999999995</c:v>
                </c:pt>
                <c:pt idx="136">
                  <c:v>0.68745599999999996</c:v>
                </c:pt>
                <c:pt idx="137">
                  <c:v>0.68786499999999995</c:v>
                </c:pt>
                <c:pt idx="138">
                  <c:v>0.68823400000000001</c:v>
                </c:pt>
                <c:pt idx="139">
                  <c:v>0.68856399999999995</c:v>
                </c:pt>
                <c:pt idx="140">
                  <c:v>0.68885600000000002</c:v>
                </c:pt>
                <c:pt idx="141">
                  <c:v>0.68911</c:v>
                </c:pt>
                <c:pt idx="142">
                  <c:v>0.68932599999999999</c:v>
                </c:pt>
                <c:pt idx="143">
                  <c:v>0.68950500000000003</c:v>
                </c:pt>
                <c:pt idx="144">
                  <c:v>0.68964700000000001</c:v>
                </c:pt>
                <c:pt idx="145">
                  <c:v>0.68975399999999998</c:v>
                </c:pt>
                <c:pt idx="146">
                  <c:v>0.68982399999999999</c:v>
                </c:pt>
                <c:pt idx="147">
                  <c:v>0.689859</c:v>
                </c:pt>
                <c:pt idx="148">
                  <c:v>0.68985799999999997</c:v>
                </c:pt>
                <c:pt idx="149">
                  <c:v>0.68982299999999996</c:v>
                </c:pt>
                <c:pt idx="150">
                  <c:v>0.68975399999999998</c:v>
                </c:pt>
                <c:pt idx="151">
                  <c:v>0.68964999999999999</c:v>
                </c:pt>
                <c:pt idx="152">
                  <c:v>0.68951300000000004</c:v>
                </c:pt>
                <c:pt idx="153">
                  <c:v>0.68934300000000004</c:v>
                </c:pt>
                <c:pt idx="154">
                  <c:v>0.689141</c:v>
                </c:pt>
                <c:pt idx="155">
                  <c:v>0.68890499999999999</c:v>
                </c:pt>
                <c:pt idx="156">
                  <c:v>0.68863799999999997</c:v>
                </c:pt>
                <c:pt idx="157">
                  <c:v>0.68833900000000003</c:v>
                </c:pt>
                <c:pt idx="158">
                  <c:v>0.68800899999999998</c:v>
                </c:pt>
                <c:pt idx="159">
                  <c:v>0.68764800000000004</c:v>
                </c:pt>
                <c:pt idx="160">
                  <c:v>0.68725599999999998</c:v>
                </c:pt>
                <c:pt idx="161">
                  <c:v>0.68683399999999994</c:v>
                </c:pt>
                <c:pt idx="162">
                  <c:v>0.68638200000000005</c:v>
                </c:pt>
                <c:pt idx="163">
                  <c:v>0.68590099999999998</c:v>
                </c:pt>
                <c:pt idx="164">
                  <c:v>0.68539099999999997</c:v>
                </c:pt>
                <c:pt idx="165">
                  <c:v>0.68485200000000002</c:v>
                </c:pt>
                <c:pt idx="166">
                  <c:v>0.68428500000000003</c:v>
                </c:pt>
                <c:pt idx="167">
                  <c:v>0.68368899999999999</c:v>
                </c:pt>
                <c:pt idx="168">
                  <c:v>0.68306599999999995</c:v>
                </c:pt>
                <c:pt idx="169">
                  <c:v>0.68241600000000002</c:v>
                </c:pt>
                <c:pt idx="170">
                  <c:v>0.68173799999999996</c:v>
                </c:pt>
                <c:pt idx="171">
                  <c:v>0.68103499999999995</c:v>
                </c:pt>
                <c:pt idx="172">
                  <c:v>0.68030400000000002</c:v>
                </c:pt>
                <c:pt idx="173">
                  <c:v>0.67954800000000004</c:v>
                </c:pt>
                <c:pt idx="174">
                  <c:v>0.67876700000000001</c:v>
                </c:pt>
                <c:pt idx="175">
                  <c:v>0.67796000000000001</c:v>
                </c:pt>
                <c:pt idx="176">
                  <c:v>0.67712899999999998</c:v>
                </c:pt>
                <c:pt idx="177">
                  <c:v>0.67627300000000001</c:v>
                </c:pt>
                <c:pt idx="178">
                  <c:v>0.67539199999999999</c:v>
                </c:pt>
                <c:pt idx="179">
                  <c:v>0.67448799999999998</c:v>
                </c:pt>
                <c:pt idx="180">
                  <c:v>0.67356099999999997</c:v>
                </c:pt>
                <c:pt idx="181">
                  <c:v>0.67261099999999996</c:v>
                </c:pt>
                <c:pt idx="182">
                  <c:v>0.67163799999999996</c:v>
                </c:pt>
                <c:pt idx="183">
                  <c:v>0.67064199999999996</c:v>
                </c:pt>
                <c:pt idx="184">
                  <c:v>0.66962500000000003</c:v>
                </c:pt>
                <c:pt idx="185">
                  <c:v>0.66858600000000001</c:v>
                </c:pt>
                <c:pt idx="186">
                  <c:v>0.66752500000000003</c:v>
                </c:pt>
                <c:pt idx="187">
                  <c:v>0.66644400000000004</c:v>
                </c:pt>
                <c:pt idx="188">
                  <c:v>0.66534199999999999</c:v>
                </c:pt>
                <c:pt idx="189">
                  <c:v>0.664219</c:v>
                </c:pt>
                <c:pt idx="190">
                  <c:v>0.66307700000000003</c:v>
                </c:pt>
                <c:pt idx="191">
                  <c:v>0.66191500000000003</c:v>
                </c:pt>
                <c:pt idx="192">
                  <c:v>0.66073400000000004</c:v>
                </c:pt>
                <c:pt idx="193">
                  <c:v>0.65953499999999998</c:v>
                </c:pt>
                <c:pt idx="194">
                  <c:v>0.65831600000000001</c:v>
                </c:pt>
                <c:pt idx="195">
                  <c:v>0.65708</c:v>
                </c:pt>
                <c:pt idx="196">
                  <c:v>0.65582600000000002</c:v>
                </c:pt>
                <c:pt idx="197">
                  <c:v>0.65455399999999997</c:v>
                </c:pt>
                <c:pt idx="198">
                  <c:v>0.65326499999999998</c:v>
                </c:pt>
                <c:pt idx="199">
                  <c:v>0.65195999999999998</c:v>
                </c:pt>
                <c:pt idx="200">
                  <c:v>0.65063800000000005</c:v>
                </c:pt>
                <c:pt idx="201">
                  <c:v>0.64929999999999999</c:v>
                </c:pt>
                <c:pt idx="202">
                  <c:v>0.64794600000000002</c:v>
                </c:pt>
                <c:pt idx="203">
                  <c:v>0.64657699999999996</c:v>
                </c:pt>
                <c:pt idx="204">
                  <c:v>0.64519300000000002</c:v>
                </c:pt>
                <c:pt idx="205">
                  <c:v>0.64379500000000001</c:v>
                </c:pt>
                <c:pt idx="206">
                  <c:v>0.64238200000000001</c:v>
                </c:pt>
                <c:pt idx="207">
                  <c:v>0.64095500000000005</c:v>
                </c:pt>
                <c:pt idx="208">
                  <c:v>0.63951499999999994</c:v>
                </c:pt>
                <c:pt idx="209">
                  <c:v>0.63806099999999999</c:v>
                </c:pt>
                <c:pt idx="210">
                  <c:v>0.63659399999999999</c:v>
                </c:pt>
                <c:pt idx="211">
                  <c:v>0.63511499999999999</c:v>
                </c:pt>
                <c:pt idx="212">
                  <c:v>0.63362399999999997</c:v>
                </c:pt>
                <c:pt idx="213">
                  <c:v>0.63212100000000004</c:v>
                </c:pt>
                <c:pt idx="214">
                  <c:v>0.63060700000000003</c:v>
                </c:pt>
                <c:pt idx="215">
                  <c:v>0.629081</c:v>
                </c:pt>
                <c:pt idx="216">
                  <c:v>0.62754500000000002</c:v>
                </c:pt>
                <c:pt idx="217">
                  <c:v>0.62599800000000005</c:v>
                </c:pt>
                <c:pt idx="218">
                  <c:v>0.62444100000000002</c:v>
                </c:pt>
                <c:pt idx="219">
                  <c:v>0.62287499999999996</c:v>
                </c:pt>
                <c:pt idx="220">
                  <c:v>0.62129900000000005</c:v>
                </c:pt>
                <c:pt idx="221">
                  <c:v>0.61971399999999999</c:v>
                </c:pt>
                <c:pt idx="222">
                  <c:v>0.61812</c:v>
                </c:pt>
                <c:pt idx="223">
                  <c:v>0.61651900000000004</c:v>
                </c:pt>
                <c:pt idx="224">
                  <c:v>0.61490900000000004</c:v>
                </c:pt>
                <c:pt idx="225">
                  <c:v>0.61329100000000003</c:v>
                </c:pt>
                <c:pt idx="226">
                  <c:v>0.61166600000000004</c:v>
                </c:pt>
                <c:pt idx="227">
                  <c:v>0.61003399999999997</c:v>
                </c:pt>
                <c:pt idx="228">
                  <c:v>0.60839600000000005</c:v>
                </c:pt>
                <c:pt idx="229">
                  <c:v>0.60675100000000004</c:v>
                </c:pt>
                <c:pt idx="230">
                  <c:v>0.605101</c:v>
                </c:pt>
                <c:pt idx="231">
                  <c:v>0.60344500000000001</c:v>
                </c:pt>
                <c:pt idx="232">
                  <c:v>0.60178299999999996</c:v>
                </c:pt>
                <c:pt idx="233">
                  <c:v>0.60011700000000001</c:v>
                </c:pt>
                <c:pt idx="234">
                  <c:v>0.59844600000000003</c:v>
                </c:pt>
                <c:pt idx="235">
                  <c:v>0.59677100000000005</c:v>
                </c:pt>
                <c:pt idx="236">
                  <c:v>0.59509199999999995</c:v>
                </c:pt>
                <c:pt idx="237">
                  <c:v>0.59340999999999999</c:v>
                </c:pt>
                <c:pt idx="238">
                  <c:v>0.59172400000000003</c:v>
                </c:pt>
                <c:pt idx="239">
                  <c:v>0.59003499999999998</c:v>
                </c:pt>
                <c:pt idx="240">
                  <c:v>0.58834399999999998</c:v>
                </c:pt>
                <c:pt idx="241">
                  <c:v>0.58665100000000003</c:v>
                </c:pt>
                <c:pt idx="242">
                  <c:v>0.584955</c:v>
                </c:pt>
                <c:pt idx="243">
                  <c:v>0.58325800000000005</c:v>
                </c:pt>
                <c:pt idx="244">
                  <c:v>0.58155999999999997</c:v>
                </c:pt>
                <c:pt idx="245">
                  <c:v>0.57986099999999996</c:v>
                </c:pt>
                <c:pt idx="246">
                  <c:v>0.57816100000000004</c:v>
                </c:pt>
                <c:pt idx="247">
                  <c:v>0.576461</c:v>
                </c:pt>
                <c:pt idx="248">
                  <c:v>0.574762</c:v>
                </c:pt>
                <c:pt idx="249">
                  <c:v>0.57306199999999996</c:v>
                </c:pt>
                <c:pt idx="250">
                  <c:v>0.57136299999999995</c:v>
                </c:pt>
                <c:pt idx="251">
                  <c:v>0.56966499999999998</c:v>
                </c:pt>
                <c:pt idx="252">
                  <c:v>0.56796800000000003</c:v>
                </c:pt>
                <c:pt idx="253">
                  <c:v>0.56627300000000003</c:v>
                </c:pt>
                <c:pt idx="254">
                  <c:v>0.56457999999999997</c:v>
                </c:pt>
                <c:pt idx="255">
                  <c:v>0.56288899999999997</c:v>
                </c:pt>
                <c:pt idx="256">
                  <c:v>0.56120099999999995</c:v>
                </c:pt>
                <c:pt idx="257">
                  <c:v>0.55951499999999998</c:v>
                </c:pt>
                <c:pt idx="258">
                  <c:v>0.55783300000000002</c:v>
                </c:pt>
                <c:pt idx="259">
                  <c:v>0.55615400000000004</c:v>
                </c:pt>
                <c:pt idx="260">
                  <c:v>0.55447800000000003</c:v>
                </c:pt>
                <c:pt idx="261">
                  <c:v>0.55280700000000005</c:v>
                </c:pt>
                <c:pt idx="262">
                  <c:v>0.55113999999999996</c:v>
                </c:pt>
                <c:pt idx="263">
                  <c:v>0.54947699999999999</c:v>
                </c:pt>
                <c:pt idx="264">
                  <c:v>0.54781899999999994</c:v>
                </c:pt>
                <c:pt idx="265">
                  <c:v>0.54616699999999996</c:v>
                </c:pt>
                <c:pt idx="266">
                  <c:v>0.54452</c:v>
                </c:pt>
                <c:pt idx="267">
                  <c:v>0.54287799999999997</c:v>
                </c:pt>
                <c:pt idx="268">
                  <c:v>0.54124300000000003</c:v>
                </c:pt>
                <c:pt idx="269">
                  <c:v>0.53961300000000001</c:v>
                </c:pt>
                <c:pt idx="270">
                  <c:v>0.537991</c:v>
                </c:pt>
                <c:pt idx="271">
                  <c:v>0.53637500000000005</c:v>
                </c:pt>
                <c:pt idx="272">
                  <c:v>0.53476599999999996</c:v>
                </c:pt>
                <c:pt idx="273">
                  <c:v>0.53316399999999997</c:v>
                </c:pt>
                <c:pt idx="274">
                  <c:v>0.53156999999999999</c:v>
                </c:pt>
                <c:pt idx="275">
                  <c:v>0.52998299999999998</c:v>
                </c:pt>
                <c:pt idx="276">
                  <c:v>0.52840500000000001</c:v>
                </c:pt>
                <c:pt idx="277">
                  <c:v>0.52683500000000005</c:v>
                </c:pt>
                <c:pt idx="278">
                  <c:v>0.52527400000000002</c:v>
                </c:pt>
                <c:pt idx="279">
                  <c:v>0.52372099999999999</c:v>
                </c:pt>
                <c:pt idx="280">
                  <c:v>0.52217800000000003</c:v>
                </c:pt>
                <c:pt idx="281">
                  <c:v>0.52064299999999997</c:v>
                </c:pt>
                <c:pt idx="282">
                  <c:v>0.519119</c:v>
                </c:pt>
                <c:pt idx="283">
                  <c:v>0.51760399999999995</c:v>
                </c:pt>
                <c:pt idx="284">
                  <c:v>0.51609899999999997</c:v>
                </c:pt>
                <c:pt idx="285">
                  <c:v>0.51460399999999995</c:v>
                </c:pt>
                <c:pt idx="286">
                  <c:v>0.51311899999999999</c:v>
                </c:pt>
                <c:pt idx="287">
                  <c:v>0.51164500000000002</c:v>
                </c:pt>
                <c:pt idx="288">
                  <c:v>0.51018200000000002</c:v>
                </c:pt>
                <c:pt idx="289">
                  <c:v>0.50873000000000002</c:v>
                </c:pt>
                <c:pt idx="290">
                  <c:v>0.50729000000000002</c:v>
                </c:pt>
                <c:pt idx="291">
                  <c:v>0.50585999999999998</c:v>
                </c:pt>
                <c:pt idx="292">
                  <c:v>0.50444299999999997</c:v>
                </c:pt>
                <c:pt idx="293">
                  <c:v>0.50303699999999996</c:v>
                </c:pt>
                <c:pt idx="294">
                  <c:v>0.50164299999999995</c:v>
                </c:pt>
                <c:pt idx="295">
                  <c:v>0.50026199999999998</c:v>
                </c:pt>
                <c:pt idx="296">
                  <c:v>0.49889299999999998</c:v>
                </c:pt>
                <c:pt idx="297">
                  <c:v>0.49753700000000001</c:v>
                </c:pt>
                <c:pt idx="298">
                  <c:v>0.496193</c:v>
                </c:pt>
                <c:pt idx="299">
                  <c:v>0.49486200000000002</c:v>
                </c:pt>
                <c:pt idx="300">
                  <c:v>0.49354500000000001</c:v>
                </c:pt>
                <c:pt idx="301">
                  <c:v>0.49224000000000001</c:v>
                </c:pt>
                <c:pt idx="302">
                  <c:v>0.49095</c:v>
                </c:pt>
                <c:pt idx="303">
                  <c:v>0.48967300000000002</c:v>
                </c:pt>
                <c:pt idx="304">
                  <c:v>0.48840899999999998</c:v>
                </c:pt>
                <c:pt idx="305">
                  <c:v>0.48715999999999998</c:v>
                </c:pt>
                <c:pt idx="306">
                  <c:v>0.48592400000000002</c:v>
                </c:pt>
                <c:pt idx="307">
                  <c:v>0.48470299999999999</c:v>
                </c:pt>
                <c:pt idx="308">
                  <c:v>0.48349700000000001</c:v>
                </c:pt>
                <c:pt idx="309">
                  <c:v>0.48230400000000001</c:v>
                </c:pt>
                <c:pt idx="310">
                  <c:v>0.48112700000000003</c:v>
                </c:pt>
                <c:pt idx="311">
                  <c:v>0.479964</c:v>
                </c:pt>
                <c:pt idx="312">
                  <c:v>0.47881600000000002</c:v>
                </c:pt>
                <c:pt idx="313">
                  <c:v>0.47768300000000002</c:v>
                </c:pt>
                <c:pt idx="314">
                  <c:v>0.47656599999999999</c:v>
                </c:pt>
                <c:pt idx="315">
                  <c:v>0.47546300000000002</c:v>
                </c:pt>
                <c:pt idx="316">
                  <c:v>0.47437600000000002</c:v>
                </c:pt>
                <c:pt idx="317">
                  <c:v>0.47330499999999998</c:v>
                </c:pt>
                <c:pt idx="318">
                  <c:v>0.47224899999999997</c:v>
                </c:pt>
                <c:pt idx="319">
                  <c:v>0.47120800000000002</c:v>
                </c:pt>
                <c:pt idx="320">
                  <c:v>0.47018399999999999</c:v>
                </c:pt>
                <c:pt idx="321">
                  <c:v>0.46917500000000001</c:v>
                </c:pt>
                <c:pt idx="322">
                  <c:v>0.46818300000000002</c:v>
                </c:pt>
                <c:pt idx="323">
                  <c:v>0.46720600000000001</c:v>
                </c:pt>
                <c:pt idx="324">
                  <c:v>0.46624599999999999</c:v>
                </c:pt>
                <c:pt idx="325">
                  <c:v>0.46530100000000002</c:v>
                </c:pt>
                <c:pt idx="326">
                  <c:v>0.46437299999999998</c:v>
                </c:pt>
                <c:pt idx="327">
                  <c:v>0.46346199999999999</c:v>
                </c:pt>
                <c:pt idx="328">
                  <c:v>0.46256700000000001</c:v>
                </c:pt>
                <c:pt idx="329">
                  <c:v>0.46168799999999999</c:v>
                </c:pt>
                <c:pt idx="330">
                  <c:v>0.46082600000000001</c:v>
                </c:pt>
                <c:pt idx="331">
                  <c:v>0.45998</c:v>
                </c:pt>
                <c:pt idx="332">
                  <c:v>0.45915099999999998</c:v>
                </c:pt>
                <c:pt idx="333">
                  <c:v>0.458339</c:v>
                </c:pt>
                <c:pt idx="334">
                  <c:v>0.45754400000000001</c:v>
                </c:pt>
                <c:pt idx="335">
                  <c:v>0.45676499999999998</c:v>
                </c:pt>
                <c:pt idx="336">
                  <c:v>0.45600299999999999</c:v>
                </c:pt>
                <c:pt idx="337">
                  <c:v>0.455258</c:v>
                </c:pt>
                <c:pt idx="338">
                  <c:v>0.45452999999999999</c:v>
                </c:pt>
                <c:pt idx="339">
                  <c:v>0.45381899999999997</c:v>
                </c:pt>
                <c:pt idx="340">
                  <c:v>0.45312400000000003</c:v>
                </c:pt>
                <c:pt idx="341">
                  <c:v>0.45244699999999999</c:v>
                </c:pt>
                <c:pt idx="342">
                  <c:v>0.45178600000000002</c:v>
                </c:pt>
                <c:pt idx="343">
                  <c:v>0.45114300000000002</c:v>
                </c:pt>
                <c:pt idx="344">
                  <c:v>0.45051600000000003</c:v>
                </c:pt>
                <c:pt idx="345">
                  <c:v>0.449907</c:v>
                </c:pt>
                <c:pt idx="346">
                  <c:v>0.44931399999999999</c:v>
                </c:pt>
                <c:pt idx="347">
                  <c:v>0.448739</c:v>
                </c:pt>
                <c:pt idx="348">
                  <c:v>0.44818000000000002</c:v>
                </c:pt>
                <c:pt idx="349">
                  <c:v>0.44763799999999998</c:v>
                </c:pt>
                <c:pt idx="350">
                  <c:v>0.44711400000000001</c:v>
                </c:pt>
                <c:pt idx="351">
                  <c:v>0.446606</c:v>
                </c:pt>
                <c:pt idx="352">
                  <c:v>0.44611499999999998</c:v>
                </c:pt>
                <c:pt idx="353">
                  <c:v>0.44564100000000001</c:v>
                </c:pt>
                <c:pt idx="354">
                  <c:v>0.44518400000000002</c:v>
                </c:pt>
                <c:pt idx="355">
                  <c:v>0.444743</c:v>
                </c:pt>
                <c:pt idx="356">
                  <c:v>0.44431900000000002</c:v>
                </c:pt>
                <c:pt idx="357">
                  <c:v>0.443913</c:v>
                </c:pt>
                <c:pt idx="358">
                  <c:v>0.44352200000000003</c:v>
                </c:pt>
                <c:pt idx="359">
                  <c:v>0.44314900000000002</c:v>
                </c:pt>
                <c:pt idx="360">
                  <c:v>0.44279200000000002</c:v>
                </c:pt>
                <c:pt idx="361">
                  <c:v>0.44245099999999998</c:v>
                </c:pt>
                <c:pt idx="362">
                  <c:v>0.44212699999999999</c:v>
                </c:pt>
                <c:pt idx="363">
                  <c:v>0.44181999999999999</c:v>
                </c:pt>
                <c:pt idx="364">
                  <c:v>0.441529</c:v>
                </c:pt>
                <c:pt idx="365">
                  <c:v>0.44125399999999998</c:v>
                </c:pt>
                <c:pt idx="366">
                  <c:v>0.440996</c:v>
                </c:pt>
                <c:pt idx="367">
                  <c:v>0.44075300000000001</c:v>
                </c:pt>
                <c:pt idx="368">
                  <c:v>0.440527</c:v>
                </c:pt>
                <c:pt idx="369">
                  <c:v>0.44031700000000001</c:v>
                </c:pt>
                <c:pt idx="370">
                  <c:v>0.44012299999999999</c:v>
                </c:pt>
                <c:pt idx="371">
                  <c:v>0.439944</c:v>
                </c:pt>
                <c:pt idx="372">
                  <c:v>0.43978200000000001</c:v>
                </c:pt>
                <c:pt idx="373">
                  <c:v>0.439635</c:v>
                </c:pt>
                <c:pt idx="374">
                  <c:v>0.43950299999999998</c:v>
                </c:pt>
                <c:pt idx="375">
                  <c:v>0.439388</c:v>
                </c:pt>
                <c:pt idx="376">
                  <c:v>0.43928699999999998</c:v>
                </c:pt>
                <c:pt idx="377">
                  <c:v>0.43920199999999998</c:v>
                </c:pt>
                <c:pt idx="378">
                  <c:v>0.43913200000000002</c:v>
                </c:pt>
                <c:pt idx="379">
                  <c:v>0.43907800000000002</c:v>
                </c:pt>
                <c:pt idx="380">
                  <c:v>0.43903799999999998</c:v>
                </c:pt>
                <c:pt idx="381">
                  <c:v>0.43901299999999999</c:v>
                </c:pt>
                <c:pt idx="382">
                  <c:v>0.43900299999999998</c:v>
                </c:pt>
                <c:pt idx="383">
                  <c:v>0.43900800000000001</c:v>
                </c:pt>
                <c:pt idx="384">
                  <c:v>0.43902799999999997</c:v>
                </c:pt>
                <c:pt idx="385">
                  <c:v>0.43906099999999998</c:v>
                </c:pt>
                <c:pt idx="386">
                  <c:v>0.43910900000000003</c:v>
                </c:pt>
                <c:pt idx="387">
                  <c:v>0.43917200000000001</c:v>
                </c:pt>
                <c:pt idx="388">
                  <c:v>0.43924800000000003</c:v>
                </c:pt>
                <c:pt idx="389">
                  <c:v>0.43933899999999998</c:v>
                </c:pt>
                <c:pt idx="390">
                  <c:v>0.43944299999999997</c:v>
                </c:pt>
                <c:pt idx="391">
                  <c:v>0.43956099999999998</c:v>
                </c:pt>
                <c:pt idx="392">
                  <c:v>0.43969200000000003</c:v>
                </c:pt>
                <c:pt idx="393">
                  <c:v>0.43983699999999998</c:v>
                </c:pt>
                <c:pt idx="394">
                  <c:v>0.439996</c:v>
                </c:pt>
                <c:pt idx="395">
                  <c:v>0.44016699999999997</c:v>
                </c:pt>
                <c:pt idx="396">
                  <c:v>0.44035099999999999</c:v>
                </c:pt>
                <c:pt idx="397">
                  <c:v>0.44054900000000002</c:v>
                </c:pt>
                <c:pt idx="398">
                  <c:v>0.44075900000000001</c:v>
                </c:pt>
                <c:pt idx="399">
                  <c:v>0.44098100000000001</c:v>
                </c:pt>
                <c:pt idx="400">
                  <c:v>0.44121700000000003</c:v>
                </c:pt>
                <c:pt idx="401">
                  <c:v>0.44146400000000002</c:v>
                </c:pt>
                <c:pt idx="402">
                  <c:v>0.44172400000000001</c:v>
                </c:pt>
                <c:pt idx="403">
                  <c:v>0.44199500000000003</c:v>
                </c:pt>
                <c:pt idx="404">
                  <c:v>0.44227899999999998</c:v>
                </c:pt>
                <c:pt idx="405">
                  <c:v>0.44257400000000002</c:v>
                </c:pt>
                <c:pt idx="406">
                  <c:v>0.44288</c:v>
                </c:pt>
                <c:pt idx="407">
                  <c:v>0.44319900000000001</c:v>
                </c:pt>
                <c:pt idx="408">
                  <c:v>0.44352799999999998</c:v>
                </c:pt>
                <c:pt idx="409">
                  <c:v>0.44386799999999998</c:v>
                </c:pt>
                <c:pt idx="410">
                  <c:v>0.44421899999999997</c:v>
                </c:pt>
                <c:pt idx="411">
                  <c:v>0.444581</c:v>
                </c:pt>
                <c:pt idx="412">
                  <c:v>0.44495400000000002</c:v>
                </c:pt>
                <c:pt idx="413">
                  <c:v>0.44533699999999998</c:v>
                </c:pt>
                <c:pt idx="414">
                  <c:v>0.44573000000000002</c:v>
                </c:pt>
                <c:pt idx="415">
                  <c:v>0.44613399999999998</c:v>
                </c:pt>
                <c:pt idx="416">
                  <c:v>0.44654700000000003</c:v>
                </c:pt>
                <c:pt idx="417">
                  <c:v>0.44696999999999998</c:v>
                </c:pt>
                <c:pt idx="418">
                  <c:v>0.447403</c:v>
                </c:pt>
                <c:pt idx="419">
                  <c:v>0.44784499999999999</c:v>
                </c:pt>
                <c:pt idx="420">
                  <c:v>0.44829599999999997</c:v>
                </c:pt>
                <c:pt idx="421">
                  <c:v>0.44875599999999999</c:v>
                </c:pt>
                <c:pt idx="422">
                  <c:v>0.44922499999999999</c:v>
                </c:pt>
                <c:pt idx="423">
                  <c:v>0.44970300000000002</c:v>
                </c:pt>
                <c:pt idx="424">
                  <c:v>0.45018999999999998</c:v>
                </c:pt>
                <c:pt idx="425">
                  <c:v>0.450685</c:v>
                </c:pt>
                <c:pt idx="426">
                  <c:v>0.45118799999999998</c:v>
                </c:pt>
                <c:pt idx="427">
                  <c:v>0.45169900000000002</c:v>
                </c:pt>
                <c:pt idx="428">
                  <c:v>0.45221800000000001</c:v>
                </c:pt>
                <c:pt idx="429">
                  <c:v>0.45274500000000001</c:v>
                </c:pt>
                <c:pt idx="430">
                  <c:v>0.45327899999999999</c:v>
                </c:pt>
                <c:pt idx="431">
                  <c:v>0.45382099999999997</c:v>
                </c:pt>
                <c:pt idx="432">
                  <c:v>0.45437</c:v>
                </c:pt>
                <c:pt idx="433">
                  <c:v>0.45492500000000002</c:v>
                </c:pt>
                <c:pt idx="434">
                  <c:v>0.455488</c:v>
                </c:pt>
                <c:pt idx="435">
                  <c:v>0.45605699999999999</c:v>
                </c:pt>
                <c:pt idx="436">
                  <c:v>0.45663300000000001</c:v>
                </c:pt>
                <c:pt idx="437">
                  <c:v>0.45721499999999998</c:v>
                </c:pt>
                <c:pt idx="438">
                  <c:v>0.45780300000000002</c:v>
                </c:pt>
                <c:pt idx="439">
                  <c:v>0.458397</c:v>
                </c:pt>
                <c:pt idx="440">
                  <c:v>0.45899699999999999</c:v>
                </c:pt>
                <c:pt idx="441">
                  <c:v>0.45960200000000001</c:v>
                </c:pt>
                <c:pt idx="442">
                  <c:v>0.46021299999999998</c:v>
                </c:pt>
                <c:pt idx="443">
                  <c:v>0.46082899999999999</c:v>
                </c:pt>
                <c:pt idx="444">
                  <c:v>0.46145000000000003</c:v>
                </c:pt>
                <c:pt idx="445">
                  <c:v>0.46207599999999999</c:v>
                </c:pt>
                <c:pt idx="446">
                  <c:v>0.46270699999999998</c:v>
                </c:pt>
                <c:pt idx="447">
                  <c:v>0.46334199999999998</c:v>
                </c:pt>
                <c:pt idx="448">
                  <c:v>0.46398200000000001</c:v>
                </c:pt>
                <c:pt idx="449">
                  <c:v>0.46462500000000001</c:v>
                </c:pt>
                <c:pt idx="450">
                  <c:v>0.46527299999999999</c:v>
                </c:pt>
                <c:pt idx="451">
                  <c:v>0.46592499999999998</c:v>
                </c:pt>
                <c:pt idx="452">
                  <c:v>0.46657999999999999</c:v>
                </c:pt>
                <c:pt idx="453">
                  <c:v>0.46723900000000002</c:v>
                </c:pt>
                <c:pt idx="454">
                  <c:v>0.46790199999999998</c:v>
                </c:pt>
                <c:pt idx="455">
                  <c:v>0.46856700000000001</c:v>
                </c:pt>
                <c:pt idx="456">
                  <c:v>0.46923599999999999</c:v>
                </c:pt>
                <c:pt idx="457">
                  <c:v>0.46990700000000002</c:v>
                </c:pt>
                <c:pt idx="458">
                  <c:v>0.47058100000000003</c:v>
                </c:pt>
                <c:pt idx="459">
                  <c:v>0.47125800000000001</c:v>
                </c:pt>
                <c:pt idx="460">
                  <c:v>0.47193600000000002</c:v>
                </c:pt>
                <c:pt idx="461">
                  <c:v>0.47261799999999998</c:v>
                </c:pt>
                <c:pt idx="462">
                  <c:v>0.47330100000000003</c:v>
                </c:pt>
                <c:pt idx="463">
                  <c:v>0.47398600000000002</c:v>
                </c:pt>
                <c:pt idx="464">
                  <c:v>0.47467199999999998</c:v>
                </c:pt>
                <c:pt idx="465">
                  <c:v>0.47536099999999998</c:v>
                </c:pt>
                <c:pt idx="466">
                  <c:v>0.47604999999999997</c:v>
                </c:pt>
                <c:pt idx="467">
                  <c:v>0.47674100000000003</c:v>
                </c:pt>
                <c:pt idx="468">
                  <c:v>0.477433</c:v>
                </c:pt>
                <c:pt idx="469">
                  <c:v>0.478126</c:v>
                </c:pt>
                <c:pt idx="470">
                  <c:v>0.47882000000000002</c:v>
                </c:pt>
                <c:pt idx="471">
                  <c:v>0.479514</c:v>
                </c:pt>
                <c:pt idx="472">
                  <c:v>0.480209</c:v>
                </c:pt>
                <c:pt idx="473">
                  <c:v>0.480904</c:v>
                </c:pt>
                <c:pt idx="474">
                  <c:v>0.481599</c:v>
                </c:pt>
                <c:pt idx="475">
                  <c:v>0.482294</c:v>
                </c:pt>
                <c:pt idx="476">
                  <c:v>0.482989</c:v>
                </c:pt>
                <c:pt idx="477">
                  <c:v>0.483684</c:v>
                </c:pt>
                <c:pt idx="478">
                  <c:v>0.48437799999999998</c:v>
                </c:pt>
                <c:pt idx="479">
                  <c:v>0.485072</c:v>
                </c:pt>
                <c:pt idx="480">
                  <c:v>0.485765</c:v>
                </c:pt>
                <c:pt idx="481">
                  <c:v>0.486458</c:v>
                </c:pt>
                <c:pt idx="482">
                  <c:v>0.487149</c:v>
                </c:pt>
                <c:pt idx="483">
                  <c:v>0.48783900000000002</c:v>
                </c:pt>
                <c:pt idx="484">
                  <c:v>0.48852800000000002</c:v>
                </c:pt>
                <c:pt idx="485">
                  <c:v>0.48921599999999998</c:v>
                </c:pt>
                <c:pt idx="486">
                  <c:v>0.489902</c:v>
                </c:pt>
                <c:pt idx="487">
                  <c:v>0.490587</c:v>
                </c:pt>
                <c:pt idx="488">
                  <c:v>0.49126900000000001</c:v>
                </c:pt>
                <c:pt idx="489">
                  <c:v>0.49195</c:v>
                </c:pt>
                <c:pt idx="490">
                  <c:v>0.49262899999999998</c:v>
                </c:pt>
                <c:pt idx="491">
                  <c:v>0.49330600000000002</c:v>
                </c:pt>
                <c:pt idx="492">
                  <c:v>0.49397999999999997</c:v>
                </c:pt>
                <c:pt idx="493">
                  <c:v>0.49465199999999998</c:v>
                </c:pt>
                <c:pt idx="494">
                  <c:v>0.49532100000000001</c:v>
                </c:pt>
                <c:pt idx="495">
                  <c:v>0.49598799999999998</c:v>
                </c:pt>
                <c:pt idx="496">
                  <c:v>0.49665199999999998</c:v>
                </c:pt>
                <c:pt idx="497">
                  <c:v>0.49731399999999998</c:v>
                </c:pt>
                <c:pt idx="498">
                  <c:v>0.49797200000000003</c:v>
                </c:pt>
                <c:pt idx="499">
                  <c:v>0.49862699999999999</c:v>
                </c:pt>
                <c:pt idx="500">
                  <c:v>0.49927899999999997</c:v>
                </c:pt>
                <c:pt idx="501">
                  <c:v>0.49992799999999998</c:v>
                </c:pt>
                <c:pt idx="502">
                  <c:v>0.50057399999999996</c:v>
                </c:pt>
                <c:pt idx="503">
                  <c:v>0.50121499999999997</c:v>
                </c:pt>
                <c:pt idx="504">
                  <c:v>0.50185400000000002</c:v>
                </c:pt>
                <c:pt idx="505">
                  <c:v>0.50248800000000005</c:v>
                </c:pt>
                <c:pt idx="506">
                  <c:v>0.50311899999999998</c:v>
                </c:pt>
                <c:pt idx="507">
                  <c:v>0.50374600000000003</c:v>
                </c:pt>
                <c:pt idx="508">
                  <c:v>0.50436899999999996</c:v>
                </c:pt>
                <c:pt idx="509">
                  <c:v>0.50498799999999999</c:v>
                </c:pt>
                <c:pt idx="510">
                  <c:v>0.505602</c:v>
                </c:pt>
                <c:pt idx="511">
                  <c:v>0.50621300000000002</c:v>
                </c:pt>
                <c:pt idx="512">
                  <c:v>0.50681900000000002</c:v>
                </c:pt>
                <c:pt idx="513">
                  <c:v>0.50741999999999998</c:v>
                </c:pt>
                <c:pt idx="514">
                  <c:v>0.50801700000000005</c:v>
                </c:pt>
                <c:pt idx="515">
                  <c:v>0.50861000000000001</c:v>
                </c:pt>
                <c:pt idx="516">
                  <c:v>0.50919800000000004</c:v>
                </c:pt>
                <c:pt idx="517">
                  <c:v>0.50978100000000004</c:v>
                </c:pt>
                <c:pt idx="518">
                  <c:v>0.51035900000000001</c:v>
                </c:pt>
                <c:pt idx="519">
                  <c:v>0.51093200000000005</c:v>
                </c:pt>
                <c:pt idx="520">
                  <c:v>0.51149999999999995</c:v>
                </c:pt>
                <c:pt idx="521">
                  <c:v>0.51206300000000005</c:v>
                </c:pt>
                <c:pt idx="522">
                  <c:v>0.51262099999999999</c:v>
                </c:pt>
                <c:pt idx="523">
                  <c:v>0.51317400000000002</c:v>
                </c:pt>
                <c:pt idx="524">
                  <c:v>0.51372200000000001</c:v>
                </c:pt>
                <c:pt idx="525">
                  <c:v>0.51426400000000005</c:v>
                </c:pt>
                <c:pt idx="526">
                  <c:v>0.51480099999999995</c:v>
                </c:pt>
                <c:pt idx="527">
                  <c:v>0.51533200000000001</c:v>
                </c:pt>
                <c:pt idx="528">
                  <c:v>0.51585700000000001</c:v>
                </c:pt>
                <c:pt idx="529">
                  <c:v>0.516378</c:v>
                </c:pt>
                <c:pt idx="530">
                  <c:v>0.51689200000000002</c:v>
                </c:pt>
                <c:pt idx="531">
                  <c:v>0.517401</c:v>
                </c:pt>
                <c:pt idx="532">
                  <c:v>0.51790400000000003</c:v>
                </c:pt>
                <c:pt idx="533">
                  <c:v>0.518401</c:v>
                </c:pt>
                <c:pt idx="534">
                  <c:v>0.51889200000000002</c:v>
                </c:pt>
                <c:pt idx="535">
                  <c:v>0.51937800000000001</c:v>
                </c:pt>
                <c:pt idx="536">
                  <c:v>0.51985700000000001</c:v>
                </c:pt>
                <c:pt idx="537">
                  <c:v>0.52032999999999996</c:v>
                </c:pt>
                <c:pt idx="538">
                  <c:v>0.52079799999999998</c:v>
                </c:pt>
                <c:pt idx="539">
                  <c:v>0.52125900000000003</c:v>
                </c:pt>
                <c:pt idx="540">
                  <c:v>0.52171400000000001</c:v>
                </c:pt>
                <c:pt idx="541">
                  <c:v>0.52216300000000004</c:v>
                </c:pt>
                <c:pt idx="542">
                  <c:v>0.52260499999999999</c:v>
                </c:pt>
                <c:pt idx="543">
                  <c:v>0.52304200000000001</c:v>
                </c:pt>
                <c:pt idx="544">
                  <c:v>0.52347200000000005</c:v>
                </c:pt>
                <c:pt idx="545">
                  <c:v>0.523895</c:v>
                </c:pt>
                <c:pt idx="546">
                  <c:v>0.524312</c:v>
                </c:pt>
                <c:pt idx="547">
                  <c:v>0.52472300000000005</c:v>
                </c:pt>
                <c:pt idx="548">
                  <c:v>0.52512800000000004</c:v>
                </c:pt>
                <c:pt idx="549">
                  <c:v>0.52552500000000002</c:v>
                </c:pt>
                <c:pt idx="550">
                  <c:v>0.52591699999999997</c:v>
                </c:pt>
                <c:pt idx="551">
                  <c:v>0.52630200000000005</c:v>
                </c:pt>
                <c:pt idx="552">
                  <c:v>0.52668000000000004</c:v>
                </c:pt>
                <c:pt idx="553">
                  <c:v>0.52705100000000005</c:v>
                </c:pt>
                <c:pt idx="554">
                  <c:v>0.527416</c:v>
                </c:pt>
                <c:pt idx="555">
                  <c:v>0.52777499999999999</c:v>
                </c:pt>
                <c:pt idx="556">
                  <c:v>0.52812599999999998</c:v>
                </c:pt>
                <c:pt idx="557">
                  <c:v>0.52847100000000002</c:v>
                </c:pt>
                <c:pt idx="558">
                  <c:v>0.52880899999999997</c:v>
                </c:pt>
                <c:pt idx="559">
                  <c:v>0.52914099999999997</c:v>
                </c:pt>
                <c:pt idx="560">
                  <c:v>0.52946499999999996</c:v>
                </c:pt>
                <c:pt idx="561">
                  <c:v>0.529783</c:v>
                </c:pt>
                <c:pt idx="562">
                  <c:v>0.53009399999999995</c:v>
                </c:pt>
                <c:pt idx="563">
                  <c:v>0.53039800000000004</c:v>
                </c:pt>
                <c:pt idx="564">
                  <c:v>0.53069599999999995</c:v>
                </c:pt>
                <c:pt idx="565">
                  <c:v>0.53098599999999996</c:v>
                </c:pt>
                <c:pt idx="566">
                  <c:v>0.53127000000000002</c:v>
                </c:pt>
                <c:pt idx="567">
                  <c:v>0.53154699999999999</c:v>
                </c:pt>
                <c:pt idx="568">
                  <c:v>0.53181699999999998</c:v>
                </c:pt>
                <c:pt idx="569">
                  <c:v>0.53208</c:v>
                </c:pt>
                <c:pt idx="570">
                  <c:v>0.53233600000000003</c:v>
                </c:pt>
                <c:pt idx="571">
                  <c:v>0.53258499999999998</c:v>
                </c:pt>
                <c:pt idx="572">
                  <c:v>0.53282700000000005</c:v>
                </c:pt>
                <c:pt idx="573">
                  <c:v>0.53306200000000004</c:v>
                </c:pt>
                <c:pt idx="574">
                  <c:v>0.53329000000000004</c:v>
                </c:pt>
                <c:pt idx="575">
                  <c:v>0.53351099999999996</c:v>
                </c:pt>
                <c:pt idx="576">
                  <c:v>0.533725</c:v>
                </c:pt>
                <c:pt idx="577">
                  <c:v>0.53393199999999996</c:v>
                </c:pt>
                <c:pt idx="578">
                  <c:v>0.53413200000000005</c:v>
                </c:pt>
                <c:pt idx="579">
                  <c:v>0.53432599999999997</c:v>
                </c:pt>
                <c:pt idx="580">
                  <c:v>0.53451199999999999</c:v>
                </c:pt>
                <c:pt idx="581">
                  <c:v>0.53469100000000003</c:v>
                </c:pt>
                <c:pt idx="582">
                  <c:v>0.53486299999999998</c:v>
                </c:pt>
                <c:pt idx="583">
                  <c:v>0.53502700000000003</c:v>
                </c:pt>
                <c:pt idx="584">
                  <c:v>0.53518500000000002</c:v>
                </c:pt>
                <c:pt idx="585">
                  <c:v>0.53533600000000003</c:v>
                </c:pt>
                <c:pt idx="586">
                  <c:v>0.53547999999999996</c:v>
                </c:pt>
                <c:pt idx="587">
                  <c:v>0.53561599999999998</c:v>
                </c:pt>
                <c:pt idx="588">
                  <c:v>0.53574600000000006</c:v>
                </c:pt>
                <c:pt idx="589">
                  <c:v>0.53586800000000001</c:v>
                </c:pt>
                <c:pt idx="590">
                  <c:v>0.53598299999999999</c:v>
                </c:pt>
                <c:pt idx="591">
                  <c:v>0.53609099999999998</c:v>
                </c:pt>
                <c:pt idx="592">
                  <c:v>0.536192</c:v>
                </c:pt>
                <c:pt idx="593">
                  <c:v>0.53628600000000004</c:v>
                </c:pt>
                <c:pt idx="594">
                  <c:v>0.53637299999999999</c:v>
                </c:pt>
                <c:pt idx="595">
                  <c:v>0.53645200000000004</c:v>
                </c:pt>
                <c:pt idx="596">
                  <c:v>0.536524</c:v>
                </c:pt>
                <c:pt idx="597">
                  <c:v>0.53659000000000001</c:v>
                </c:pt>
                <c:pt idx="598">
                  <c:v>0.53664800000000001</c:v>
                </c:pt>
                <c:pt idx="599">
                  <c:v>0.53669800000000001</c:v>
                </c:pt>
                <c:pt idx="600">
                  <c:v>0.53674200000000005</c:v>
                </c:pt>
                <c:pt idx="601">
                  <c:v>0.53677799999999998</c:v>
                </c:pt>
                <c:pt idx="602">
                  <c:v>0.53680700000000003</c:v>
                </c:pt>
                <c:pt idx="603">
                  <c:v>0.536829</c:v>
                </c:pt>
                <c:pt idx="604">
                  <c:v>0.53684399999999999</c:v>
                </c:pt>
                <c:pt idx="605">
                  <c:v>0.53685099999999997</c:v>
                </c:pt>
                <c:pt idx="606">
                  <c:v>0.53685099999999997</c:v>
                </c:pt>
                <c:pt idx="607">
                  <c:v>0.53684399999999999</c:v>
                </c:pt>
                <c:pt idx="608">
                  <c:v>0.536829</c:v>
                </c:pt>
                <c:pt idx="609">
                  <c:v>0.53680700000000003</c:v>
                </c:pt>
                <c:pt idx="610">
                  <c:v>0.53677799999999998</c:v>
                </c:pt>
                <c:pt idx="611">
                  <c:v>0.53674100000000002</c:v>
                </c:pt>
                <c:pt idx="612">
                  <c:v>0.53669699999999998</c:v>
                </c:pt>
                <c:pt idx="613">
                  <c:v>0.53664599999999996</c:v>
                </c:pt>
                <c:pt idx="614">
                  <c:v>0.53658700000000004</c:v>
                </c:pt>
                <c:pt idx="615">
                  <c:v>0.53652</c:v>
                </c:pt>
                <c:pt idx="616">
                  <c:v>0.53644700000000001</c:v>
                </c:pt>
                <c:pt idx="617">
                  <c:v>0.53636499999999998</c:v>
                </c:pt>
                <c:pt idx="618">
                  <c:v>0.536277</c:v>
                </c:pt>
                <c:pt idx="619">
                  <c:v>0.53617999999999999</c:v>
                </c:pt>
                <c:pt idx="620">
                  <c:v>0.536076</c:v>
                </c:pt>
                <c:pt idx="621">
                  <c:v>0.53596500000000002</c:v>
                </c:pt>
                <c:pt idx="622">
                  <c:v>0.53584600000000004</c:v>
                </c:pt>
                <c:pt idx="623">
                  <c:v>0.53571899999999995</c:v>
                </c:pt>
                <c:pt idx="624">
                  <c:v>0.53558499999999998</c:v>
                </c:pt>
                <c:pt idx="625">
                  <c:v>0.535443</c:v>
                </c:pt>
                <c:pt idx="626">
                  <c:v>0.53529300000000002</c:v>
                </c:pt>
                <c:pt idx="627">
                  <c:v>0.53513599999999995</c:v>
                </c:pt>
                <c:pt idx="628">
                  <c:v>0.53496999999999995</c:v>
                </c:pt>
                <c:pt idx="629">
                  <c:v>0.53479699999999997</c:v>
                </c:pt>
                <c:pt idx="630">
                  <c:v>0.53461599999999998</c:v>
                </c:pt>
                <c:pt idx="631">
                  <c:v>0.53442699999999999</c:v>
                </c:pt>
                <c:pt idx="632">
                  <c:v>0.53422999999999998</c:v>
                </c:pt>
                <c:pt idx="633">
                  <c:v>0.53402499999999997</c:v>
                </c:pt>
                <c:pt idx="634">
                  <c:v>0.53381299999999998</c:v>
                </c:pt>
                <c:pt idx="635">
                  <c:v>0.53359199999999996</c:v>
                </c:pt>
                <c:pt idx="636">
                  <c:v>0.53336300000000003</c:v>
                </c:pt>
                <c:pt idx="637">
                  <c:v>0.53312499999999996</c:v>
                </c:pt>
                <c:pt idx="638">
                  <c:v>0.53288000000000002</c:v>
                </c:pt>
                <c:pt idx="639">
                  <c:v>0.53262600000000004</c:v>
                </c:pt>
                <c:pt idx="640">
                  <c:v>0.53236399999999995</c:v>
                </c:pt>
                <c:pt idx="641">
                  <c:v>0.53209399999999996</c:v>
                </c:pt>
                <c:pt idx="642">
                  <c:v>0.53181599999999996</c:v>
                </c:pt>
                <c:pt idx="643">
                  <c:v>0.531528</c:v>
                </c:pt>
                <c:pt idx="644">
                  <c:v>0.53123299999999996</c:v>
                </c:pt>
                <c:pt idx="645">
                  <c:v>0.53092899999999998</c:v>
                </c:pt>
                <c:pt idx="646">
                  <c:v>0.53061599999999998</c:v>
                </c:pt>
                <c:pt idx="647">
                  <c:v>0.53029499999999996</c:v>
                </c:pt>
                <c:pt idx="648">
                  <c:v>0.52996399999999999</c:v>
                </c:pt>
                <c:pt idx="649">
                  <c:v>0.52962500000000001</c:v>
                </c:pt>
                <c:pt idx="650">
                  <c:v>0.52927800000000003</c:v>
                </c:pt>
                <c:pt idx="651">
                  <c:v>0.52892099999999997</c:v>
                </c:pt>
                <c:pt idx="652">
                  <c:v>0.528555</c:v>
                </c:pt>
                <c:pt idx="653">
                  <c:v>0.52817999999999998</c:v>
                </c:pt>
                <c:pt idx="654">
                  <c:v>0.52779699999999996</c:v>
                </c:pt>
                <c:pt idx="655">
                  <c:v>0.52740399999999998</c:v>
                </c:pt>
                <c:pt idx="656">
                  <c:v>0.52700100000000005</c:v>
                </c:pt>
                <c:pt idx="657">
                  <c:v>0.52659</c:v>
                </c:pt>
                <c:pt idx="658">
                  <c:v>0.526169</c:v>
                </c:pt>
                <c:pt idx="659">
                  <c:v>0.52573800000000004</c:v>
                </c:pt>
                <c:pt idx="660">
                  <c:v>0.52529800000000004</c:v>
                </c:pt>
                <c:pt idx="661">
                  <c:v>0.52484900000000001</c:v>
                </c:pt>
                <c:pt idx="662">
                  <c:v>0.52438899999999999</c:v>
                </c:pt>
                <c:pt idx="663">
                  <c:v>0.52392000000000005</c:v>
                </c:pt>
                <c:pt idx="664">
                  <c:v>0.52344100000000005</c:v>
                </c:pt>
                <c:pt idx="665">
                  <c:v>0.522953</c:v>
                </c:pt>
                <c:pt idx="666">
                  <c:v>0.52245399999999997</c:v>
                </c:pt>
                <c:pt idx="667">
                  <c:v>0.52194499999999999</c:v>
                </c:pt>
                <c:pt idx="668">
                  <c:v>0.52142599999999995</c:v>
                </c:pt>
                <c:pt idx="669">
                  <c:v>0.52089600000000003</c:v>
                </c:pt>
                <c:pt idx="670">
                  <c:v>0.52035699999999996</c:v>
                </c:pt>
                <c:pt idx="671">
                  <c:v>0.51980599999999999</c:v>
                </c:pt>
                <c:pt idx="672">
                  <c:v>0.51924599999999999</c:v>
                </c:pt>
                <c:pt idx="673">
                  <c:v>0.51867399999999997</c:v>
                </c:pt>
                <c:pt idx="674">
                  <c:v>0.518092</c:v>
                </c:pt>
                <c:pt idx="675">
                  <c:v>0.51749999999999996</c:v>
                </c:pt>
                <c:pt idx="676">
                  <c:v>0.51689600000000002</c:v>
                </c:pt>
                <c:pt idx="677">
                  <c:v>0.51628099999999999</c:v>
                </c:pt>
                <c:pt idx="678">
                  <c:v>0.51565499999999997</c:v>
                </c:pt>
                <c:pt idx="679">
                  <c:v>0.51501799999999998</c:v>
                </c:pt>
                <c:pt idx="680">
                  <c:v>0.51436999999999999</c:v>
                </c:pt>
                <c:pt idx="681">
                  <c:v>0.51371100000000003</c:v>
                </c:pt>
                <c:pt idx="682">
                  <c:v>0.51304000000000005</c:v>
                </c:pt>
                <c:pt idx="683">
                  <c:v>0.51235699999999995</c:v>
                </c:pt>
                <c:pt idx="684">
                  <c:v>0.51166299999999998</c:v>
                </c:pt>
                <c:pt idx="685">
                  <c:v>0.51095699999999999</c:v>
                </c:pt>
                <c:pt idx="686">
                  <c:v>0.510239</c:v>
                </c:pt>
                <c:pt idx="687">
                  <c:v>0.50951000000000002</c:v>
                </c:pt>
                <c:pt idx="688">
                  <c:v>0.508768</c:v>
                </c:pt>
                <c:pt idx="689">
                  <c:v>0.50801399999999997</c:v>
                </c:pt>
                <c:pt idx="690">
                  <c:v>0.50724800000000003</c:v>
                </c:pt>
                <c:pt idx="691">
                  <c:v>0.50646999999999998</c:v>
                </c:pt>
                <c:pt idx="692">
                  <c:v>0.50567899999999999</c:v>
                </c:pt>
                <c:pt idx="693">
                  <c:v>0.50487499999999996</c:v>
                </c:pt>
                <c:pt idx="694">
                  <c:v>0.50405900000000003</c:v>
                </c:pt>
                <c:pt idx="695">
                  <c:v>0.50323099999999998</c:v>
                </c:pt>
                <c:pt idx="696">
                  <c:v>0.50238899999999997</c:v>
                </c:pt>
                <c:pt idx="697">
                  <c:v>0.50153499999999995</c:v>
                </c:pt>
                <c:pt idx="698">
                  <c:v>0.50066699999999997</c:v>
                </c:pt>
                <c:pt idx="699">
                  <c:v>0.49978699999999998</c:v>
                </c:pt>
                <c:pt idx="700">
                  <c:v>0.49889299999999998</c:v>
                </c:pt>
                <c:pt idx="701">
                  <c:v>0.49798599999999998</c:v>
                </c:pt>
                <c:pt idx="702">
                  <c:v>0.49706499999999998</c:v>
                </c:pt>
                <c:pt idx="703">
                  <c:v>0.49613099999999999</c:v>
                </c:pt>
                <c:pt idx="704">
                  <c:v>0.49518299999999998</c:v>
                </c:pt>
                <c:pt idx="705">
                  <c:v>0.49422199999999999</c:v>
                </c:pt>
                <c:pt idx="706">
                  <c:v>0.49324699999999999</c:v>
                </c:pt>
                <c:pt idx="707">
                  <c:v>0.49225799999999997</c:v>
                </c:pt>
                <c:pt idx="708">
                  <c:v>0.491255</c:v>
                </c:pt>
                <c:pt idx="709">
                  <c:v>0.49023800000000001</c:v>
                </c:pt>
                <c:pt idx="710">
                  <c:v>0.489207</c:v>
                </c:pt>
                <c:pt idx="711">
                  <c:v>0.48816199999999998</c:v>
                </c:pt>
                <c:pt idx="712">
                  <c:v>0.48710300000000001</c:v>
                </c:pt>
                <c:pt idx="713">
                  <c:v>0.48602899999999999</c:v>
                </c:pt>
                <c:pt idx="714">
                  <c:v>0.48493999999999998</c:v>
                </c:pt>
                <c:pt idx="715">
                  <c:v>0.48383700000000002</c:v>
                </c:pt>
                <c:pt idx="716">
                  <c:v>0.48271999999999998</c:v>
                </c:pt>
                <c:pt idx="717">
                  <c:v>0.48158800000000002</c:v>
                </c:pt>
                <c:pt idx="718">
                  <c:v>0.48044100000000001</c:v>
                </c:pt>
                <c:pt idx="719">
                  <c:v>0.47927900000000001</c:v>
                </c:pt>
                <c:pt idx="720">
                  <c:v>0.47810200000000003</c:v>
                </c:pt>
                <c:pt idx="721">
                  <c:v>0.47691</c:v>
                </c:pt>
                <c:pt idx="722">
                  <c:v>0.47570299999999999</c:v>
                </c:pt>
                <c:pt idx="723">
                  <c:v>0.47448200000000001</c:v>
                </c:pt>
                <c:pt idx="724">
                  <c:v>0.47324500000000003</c:v>
                </c:pt>
                <c:pt idx="725">
                  <c:v>0.47199200000000002</c:v>
                </c:pt>
                <c:pt idx="726">
                  <c:v>0.470725</c:v>
                </c:pt>
                <c:pt idx="727">
                  <c:v>0.46944200000000003</c:v>
                </c:pt>
                <c:pt idx="728">
                  <c:v>0.468144</c:v>
                </c:pt>
                <c:pt idx="729">
                  <c:v>0.466831</c:v>
                </c:pt>
                <c:pt idx="730">
                  <c:v>0.46550200000000003</c:v>
                </c:pt>
                <c:pt idx="731">
                  <c:v>0.46415699999999999</c:v>
                </c:pt>
                <c:pt idx="732">
                  <c:v>0.46279700000000001</c:v>
                </c:pt>
                <c:pt idx="733">
                  <c:v>0.461422</c:v>
                </c:pt>
                <c:pt idx="734">
                  <c:v>0.46003100000000002</c:v>
                </c:pt>
                <c:pt idx="735">
                  <c:v>0.458625</c:v>
                </c:pt>
                <c:pt idx="736">
                  <c:v>0.45720300000000003</c:v>
                </c:pt>
                <c:pt idx="737">
                  <c:v>0.45576499999999998</c:v>
                </c:pt>
                <c:pt idx="738">
                  <c:v>0.45431199999999999</c:v>
                </c:pt>
                <c:pt idx="739">
                  <c:v>0.452843</c:v>
                </c:pt>
                <c:pt idx="740">
                  <c:v>0.45135799999999998</c:v>
                </c:pt>
                <c:pt idx="741">
                  <c:v>0.44985799999999998</c:v>
                </c:pt>
                <c:pt idx="742">
                  <c:v>0.44834200000000002</c:v>
                </c:pt>
                <c:pt idx="743">
                  <c:v>0.44681100000000001</c:v>
                </c:pt>
                <c:pt idx="744">
                  <c:v>0.44526500000000002</c:v>
                </c:pt>
                <c:pt idx="745">
                  <c:v>0.44370199999999999</c:v>
                </c:pt>
                <c:pt idx="746">
                  <c:v>0.44212499999999999</c:v>
                </c:pt>
                <c:pt idx="747">
                  <c:v>0.44053100000000001</c:v>
                </c:pt>
                <c:pt idx="748">
                  <c:v>0.43892300000000001</c:v>
                </c:pt>
                <c:pt idx="749">
                  <c:v>0.43729899999999999</c:v>
                </c:pt>
                <c:pt idx="750">
                  <c:v>0.43565999999999999</c:v>
                </c:pt>
                <c:pt idx="751">
                  <c:v>0.434006</c:v>
                </c:pt>
                <c:pt idx="752">
                  <c:v>0.432336</c:v>
                </c:pt>
                <c:pt idx="753">
                  <c:v>0.43065199999999998</c:v>
                </c:pt>
                <c:pt idx="754">
                  <c:v>0.428952</c:v>
                </c:pt>
                <c:pt idx="755">
                  <c:v>0.42723800000000001</c:v>
                </c:pt>
                <c:pt idx="756">
                  <c:v>0.42550900000000003</c:v>
                </c:pt>
                <c:pt idx="757">
                  <c:v>0.423765</c:v>
                </c:pt>
                <c:pt idx="758">
                  <c:v>0.42200599999999999</c:v>
                </c:pt>
                <c:pt idx="759">
                  <c:v>0.42023300000000002</c:v>
                </c:pt>
                <c:pt idx="760">
                  <c:v>0.41844599999999998</c:v>
                </c:pt>
                <c:pt idx="761">
                  <c:v>0.41664499999999999</c:v>
                </c:pt>
                <c:pt idx="762">
                  <c:v>0.414829</c:v>
                </c:pt>
                <c:pt idx="763">
                  <c:v>0.41299999999999998</c:v>
                </c:pt>
                <c:pt idx="764">
                  <c:v>0.41115699999999999</c:v>
                </c:pt>
                <c:pt idx="765">
                  <c:v>0.4093</c:v>
                </c:pt>
                <c:pt idx="766">
                  <c:v>0.40743000000000001</c:v>
                </c:pt>
                <c:pt idx="767">
                  <c:v>0.40554699999999999</c:v>
                </c:pt>
                <c:pt idx="768">
                  <c:v>0.40365000000000001</c:v>
                </c:pt>
                <c:pt idx="769">
                  <c:v>0.40174100000000001</c:v>
                </c:pt>
                <c:pt idx="770">
                  <c:v>0.39982000000000001</c:v>
                </c:pt>
                <c:pt idx="771">
                  <c:v>0.39788499999999999</c:v>
                </c:pt>
                <c:pt idx="772">
                  <c:v>0.39593899999999999</c:v>
                </c:pt>
                <c:pt idx="773">
                  <c:v>0.39398100000000003</c:v>
                </c:pt>
                <c:pt idx="774">
                  <c:v>0.392011</c:v>
                </c:pt>
                <c:pt idx="775">
                  <c:v>0.39002999999999999</c:v>
                </c:pt>
                <c:pt idx="776">
                  <c:v>0.38803700000000002</c:v>
                </c:pt>
                <c:pt idx="777">
                  <c:v>0.38603399999999999</c:v>
                </c:pt>
                <c:pt idx="778">
                  <c:v>0.38401999999999997</c:v>
                </c:pt>
                <c:pt idx="779">
                  <c:v>0.381996</c:v>
                </c:pt>
                <c:pt idx="780">
                  <c:v>0.37996200000000002</c:v>
                </c:pt>
                <c:pt idx="781">
                  <c:v>0.37791799999999998</c:v>
                </c:pt>
                <c:pt idx="782">
                  <c:v>0.375865</c:v>
                </c:pt>
                <c:pt idx="783">
                  <c:v>0.373803</c:v>
                </c:pt>
                <c:pt idx="784">
                  <c:v>0.37173200000000001</c:v>
                </c:pt>
                <c:pt idx="785">
                  <c:v>0.36965300000000001</c:v>
                </c:pt>
                <c:pt idx="786">
                  <c:v>0.367566</c:v>
                </c:pt>
                <c:pt idx="787">
                  <c:v>0.36547200000000002</c:v>
                </c:pt>
                <c:pt idx="788">
                  <c:v>0.36337000000000003</c:v>
                </c:pt>
                <c:pt idx="789">
                  <c:v>0.36126200000000003</c:v>
                </c:pt>
                <c:pt idx="790">
                  <c:v>0.35914699999999999</c:v>
                </c:pt>
                <c:pt idx="791">
                  <c:v>0.35702699999999998</c:v>
                </c:pt>
                <c:pt idx="792">
                  <c:v>0.35490100000000002</c:v>
                </c:pt>
                <c:pt idx="793">
                  <c:v>0.35276999999999997</c:v>
                </c:pt>
                <c:pt idx="794">
                  <c:v>0.35063499999999997</c:v>
                </c:pt>
                <c:pt idx="795">
                  <c:v>0.34849599999999997</c:v>
                </c:pt>
                <c:pt idx="796">
                  <c:v>0.34635300000000002</c:v>
                </c:pt>
                <c:pt idx="797">
                  <c:v>0.34420699999999999</c:v>
                </c:pt>
                <c:pt idx="798">
                  <c:v>0.342059</c:v>
                </c:pt>
                <c:pt idx="799">
                  <c:v>0.33990900000000002</c:v>
                </c:pt>
                <c:pt idx="800">
                  <c:v>0.33775699999999997</c:v>
                </c:pt>
                <c:pt idx="801">
                  <c:v>0.33560499999999999</c:v>
                </c:pt>
                <c:pt idx="802">
                  <c:v>0.33345200000000003</c:v>
                </c:pt>
                <c:pt idx="803">
                  <c:v>0.33129900000000001</c:v>
                </c:pt>
                <c:pt idx="804">
                  <c:v>0.32914700000000002</c:v>
                </c:pt>
                <c:pt idx="805">
                  <c:v>0.32699699999999998</c:v>
                </c:pt>
                <c:pt idx="806">
                  <c:v>0.324849</c:v>
                </c:pt>
                <c:pt idx="807">
                  <c:v>0.32270399999999999</c:v>
                </c:pt>
                <c:pt idx="808">
                  <c:v>0.32056200000000001</c:v>
                </c:pt>
                <c:pt idx="809">
                  <c:v>0.31842399999999998</c:v>
                </c:pt>
                <c:pt idx="810">
                  <c:v>0.31629099999999999</c:v>
                </c:pt>
                <c:pt idx="811">
                  <c:v>0.31416300000000003</c:v>
                </c:pt>
                <c:pt idx="812">
                  <c:v>0.31204100000000001</c:v>
                </c:pt>
                <c:pt idx="813">
                  <c:v>0.30992599999999998</c:v>
                </c:pt>
                <c:pt idx="814">
                  <c:v>0.30781900000000001</c:v>
                </c:pt>
                <c:pt idx="815">
                  <c:v>0.30571999999999999</c:v>
                </c:pt>
                <c:pt idx="816">
                  <c:v>0.30363000000000001</c:v>
                </c:pt>
                <c:pt idx="817">
                  <c:v>0.30154999999999998</c:v>
                </c:pt>
                <c:pt idx="818">
                  <c:v>0.299481</c:v>
                </c:pt>
                <c:pt idx="819">
                  <c:v>0.29742299999999999</c:v>
                </c:pt>
                <c:pt idx="820">
                  <c:v>0.295377</c:v>
                </c:pt>
                <c:pt idx="821">
                  <c:v>0.29334399999999999</c:v>
                </c:pt>
                <c:pt idx="822">
                  <c:v>0.29132599999999997</c:v>
                </c:pt>
                <c:pt idx="823">
                  <c:v>0.28932200000000002</c:v>
                </c:pt>
                <c:pt idx="824">
                  <c:v>0.28733300000000001</c:v>
                </c:pt>
                <c:pt idx="825">
                  <c:v>0.28536099999999998</c:v>
                </c:pt>
                <c:pt idx="826">
                  <c:v>0.28340700000000002</c:v>
                </c:pt>
                <c:pt idx="827">
                  <c:v>0.28147100000000003</c:v>
                </c:pt>
                <c:pt idx="828">
                  <c:v>0.27955400000000002</c:v>
                </c:pt>
                <c:pt idx="829">
                  <c:v>0.27765699999999999</c:v>
                </c:pt>
                <c:pt idx="830">
                  <c:v>0.275781</c:v>
                </c:pt>
                <c:pt idx="831">
                  <c:v>0.273928</c:v>
                </c:pt>
                <c:pt idx="832">
                  <c:v>0.27209699999999998</c:v>
                </c:pt>
                <c:pt idx="833">
                  <c:v>0.270291</c:v>
                </c:pt>
                <c:pt idx="834">
                  <c:v>0.268509</c:v>
                </c:pt>
                <c:pt idx="835">
                  <c:v>0.26675399999999999</c:v>
                </c:pt>
                <c:pt idx="836">
                  <c:v>0.26502599999999998</c:v>
                </c:pt>
                <c:pt idx="837">
                  <c:v>0.263326</c:v>
                </c:pt>
                <c:pt idx="838">
                  <c:v>0.26165500000000003</c:v>
                </c:pt>
                <c:pt idx="839">
                  <c:v>0.260015</c:v>
                </c:pt>
                <c:pt idx="840">
                  <c:v>0.258405</c:v>
                </c:pt>
                <c:pt idx="841">
                  <c:v>0.25682899999999997</c:v>
                </c:pt>
                <c:pt idx="842">
                  <c:v>0.25528600000000001</c:v>
                </c:pt>
                <c:pt idx="843">
                  <c:v>0.25377699999999997</c:v>
                </c:pt>
                <c:pt idx="844">
                  <c:v>0.25230399999999997</c:v>
                </c:pt>
                <c:pt idx="845">
                  <c:v>0.25086900000000001</c:v>
                </c:pt>
                <c:pt idx="846">
                  <c:v>0.249471</c:v>
                </c:pt>
                <c:pt idx="847">
                  <c:v>0.248113</c:v>
                </c:pt>
                <c:pt idx="848">
                  <c:v>0.24679499999999999</c:v>
                </c:pt>
                <c:pt idx="849">
                  <c:v>0.24551899999999999</c:v>
                </c:pt>
                <c:pt idx="850">
                  <c:v>0.244285</c:v>
                </c:pt>
                <c:pt idx="851">
                  <c:v>0.24309600000000001</c:v>
                </c:pt>
                <c:pt idx="852">
                  <c:v>0.241952</c:v>
                </c:pt>
                <c:pt idx="853">
                  <c:v>0.24085400000000001</c:v>
                </c:pt>
                <c:pt idx="854">
                  <c:v>0.23980399999999999</c:v>
                </c:pt>
                <c:pt idx="855">
                  <c:v>0.23880299999999999</c:v>
                </c:pt>
                <c:pt idx="856">
                  <c:v>0.23785200000000001</c:v>
                </c:pt>
                <c:pt idx="857">
                  <c:v>0.236953</c:v>
                </c:pt>
                <c:pt idx="858">
                  <c:v>0.23610700000000001</c:v>
                </c:pt>
                <c:pt idx="859">
                  <c:v>0.235314</c:v>
                </c:pt>
                <c:pt idx="860">
                  <c:v>0.23457700000000001</c:v>
                </c:pt>
                <c:pt idx="861">
                  <c:v>0.23389599999999999</c:v>
                </c:pt>
                <c:pt idx="862">
                  <c:v>0.23327400000000001</c:v>
                </c:pt>
                <c:pt idx="863">
                  <c:v>0.23271</c:v>
                </c:pt>
                <c:pt idx="864">
                  <c:v>0.232207</c:v>
                </c:pt>
                <c:pt idx="865">
                  <c:v>0.231766</c:v>
                </c:pt>
                <c:pt idx="866">
                  <c:v>0.23138900000000001</c:v>
                </c:pt>
                <c:pt idx="867">
                  <c:v>0.231075</c:v>
                </c:pt>
                <c:pt idx="868">
                  <c:v>0.23082800000000001</c:v>
                </c:pt>
                <c:pt idx="869">
                  <c:v>0.23064699999999999</c:v>
                </c:pt>
                <c:pt idx="870">
                  <c:v>0.23053499999999999</c:v>
                </c:pt>
                <c:pt idx="871">
                  <c:v>0.230493</c:v>
                </c:pt>
                <c:pt idx="872">
                  <c:v>0.230522</c:v>
                </c:pt>
                <c:pt idx="873">
                  <c:v>0.230624</c:v>
                </c:pt>
                <c:pt idx="874">
                  <c:v>0.23080000000000001</c:v>
                </c:pt>
                <c:pt idx="875">
                  <c:v>0.23105000000000001</c:v>
                </c:pt>
                <c:pt idx="876">
                  <c:v>0.231377</c:v>
                </c:pt>
                <c:pt idx="877">
                  <c:v>0.23178299999999999</c:v>
                </c:pt>
                <c:pt idx="878">
                  <c:v>0.232267</c:v>
                </c:pt>
                <c:pt idx="879">
                  <c:v>0.23283200000000001</c:v>
                </c:pt>
                <c:pt idx="880">
                  <c:v>0.23347899999999999</c:v>
                </c:pt>
                <c:pt idx="881">
                  <c:v>0.234208</c:v>
                </c:pt>
                <c:pt idx="882">
                  <c:v>0.23502300000000001</c:v>
                </c:pt>
                <c:pt idx="883">
                  <c:v>0.23592299999999999</c:v>
                </c:pt>
                <c:pt idx="884">
                  <c:v>0.23691100000000001</c:v>
                </c:pt>
                <c:pt idx="885">
                  <c:v>0.237987</c:v>
                </c:pt>
                <c:pt idx="886">
                  <c:v>0.239152</c:v>
                </c:pt>
                <c:pt idx="887">
                  <c:v>0.24040900000000001</c:v>
                </c:pt>
                <c:pt idx="888">
                  <c:v>0.241758</c:v>
                </c:pt>
                <c:pt idx="889">
                  <c:v>0.243201</c:v>
                </c:pt>
                <c:pt idx="890">
                  <c:v>0.24473800000000001</c:v>
                </c:pt>
                <c:pt idx="891">
                  <c:v>0.24637200000000001</c:v>
                </c:pt>
                <c:pt idx="892">
                  <c:v>0.24810199999999999</c:v>
                </c:pt>
                <c:pt idx="893">
                  <c:v>0.24993199999999999</c:v>
                </c:pt>
                <c:pt idx="894">
                  <c:v>0.251861</c:v>
                </c:pt>
                <c:pt idx="895">
                  <c:v>0.25389</c:v>
                </c:pt>
                <c:pt idx="896">
                  <c:v>0.25602200000000003</c:v>
                </c:pt>
                <c:pt idx="897">
                  <c:v>0.25825700000000001</c:v>
                </c:pt>
                <c:pt idx="898">
                  <c:v>0.26059599999999999</c:v>
                </c:pt>
                <c:pt idx="899">
                  <c:v>0.26304100000000002</c:v>
                </c:pt>
                <c:pt idx="900">
                  <c:v>0.26559199999999999</c:v>
                </c:pt>
                <c:pt idx="901">
                  <c:v>0.26825100000000002</c:v>
                </c:pt>
                <c:pt idx="902">
                  <c:v>0.27101799999999998</c:v>
                </c:pt>
                <c:pt idx="903">
                  <c:v>0.27389400000000003</c:v>
                </c:pt>
                <c:pt idx="904">
                  <c:v>0.27688099999999999</c:v>
                </c:pt>
                <c:pt idx="905">
                  <c:v>0.27998000000000001</c:v>
                </c:pt>
                <c:pt idx="906">
                  <c:v>0.28319100000000003</c:v>
                </c:pt>
                <c:pt idx="907">
                  <c:v>0.28651500000000002</c:v>
                </c:pt>
                <c:pt idx="908">
                  <c:v>0.28995300000000002</c:v>
                </c:pt>
                <c:pt idx="909">
                  <c:v>0.29350599999999999</c:v>
                </c:pt>
                <c:pt idx="910">
                  <c:v>0.29717500000000002</c:v>
                </c:pt>
                <c:pt idx="911">
                  <c:v>0.30096000000000001</c:v>
                </c:pt>
                <c:pt idx="912">
                  <c:v>0.304863</c:v>
                </c:pt>
                <c:pt idx="913">
                  <c:v>0.30888300000000002</c:v>
                </c:pt>
                <c:pt idx="914">
                  <c:v>0.31302099999999999</c:v>
                </c:pt>
                <c:pt idx="915">
                  <c:v>0.31727899999999998</c:v>
                </c:pt>
                <c:pt idx="916">
                  <c:v>0.321656</c:v>
                </c:pt>
                <c:pt idx="917">
                  <c:v>0.326152</c:v>
                </c:pt>
                <c:pt idx="918">
                  <c:v>0.33077000000000001</c:v>
                </c:pt>
                <c:pt idx="919">
                  <c:v>0.33550799999999997</c:v>
                </c:pt>
                <c:pt idx="920">
                  <c:v>0.34036699999999998</c:v>
                </c:pt>
                <c:pt idx="921">
                  <c:v>0.34534700000000002</c:v>
                </c:pt>
                <c:pt idx="922">
                  <c:v>0.35044900000000001</c:v>
                </c:pt>
                <c:pt idx="923">
                  <c:v>0.35567300000000002</c:v>
                </c:pt>
                <c:pt idx="924">
                  <c:v>0.36101899999999998</c:v>
                </c:pt>
                <c:pt idx="925">
                  <c:v>0.36648599999999998</c:v>
                </c:pt>
                <c:pt idx="926">
                  <c:v>0.37207600000000002</c:v>
                </c:pt>
                <c:pt idx="927">
                  <c:v>0.37778699999999998</c:v>
                </c:pt>
                <c:pt idx="928">
                  <c:v>0.38361899999999999</c:v>
                </c:pt>
                <c:pt idx="929">
                  <c:v>0.389573</c:v>
                </c:pt>
                <c:pt idx="930">
                  <c:v>0.395648</c:v>
                </c:pt>
                <c:pt idx="931">
                  <c:v>0.40184399999999998</c:v>
                </c:pt>
                <c:pt idx="932">
                  <c:v>0.40815899999999999</c:v>
                </c:pt>
                <c:pt idx="933">
                  <c:v>0.41459400000000002</c:v>
                </c:pt>
                <c:pt idx="934">
                  <c:v>0.421149</c:v>
                </c:pt>
                <c:pt idx="935">
                  <c:v>0.42782100000000001</c:v>
                </c:pt>
                <c:pt idx="936">
                  <c:v>0.43461100000000003</c:v>
                </c:pt>
                <c:pt idx="937">
                  <c:v>0.44151800000000002</c:v>
                </c:pt>
                <c:pt idx="938">
                  <c:v>0.44853999999999999</c:v>
                </c:pt>
                <c:pt idx="939">
                  <c:v>0.45567600000000003</c:v>
                </c:pt>
                <c:pt idx="940">
                  <c:v>0.462926</c:v>
                </c:pt>
                <c:pt idx="941">
                  <c:v>0.47028799999999998</c:v>
                </c:pt>
                <c:pt idx="942">
                  <c:v>0.47776099999999999</c:v>
                </c:pt>
                <c:pt idx="943">
                  <c:v>0.48534300000000002</c:v>
                </c:pt>
                <c:pt idx="944">
                  <c:v>0.49303200000000003</c:v>
                </c:pt>
                <c:pt idx="945">
                  <c:v>0.50082700000000002</c:v>
                </c:pt>
                <c:pt idx="946">
                  <c:v>0.50872700000000004</c:v>
                </c:pt>
                <c:pt idx="947">
                  <c:v>0.51672799999999997</c:v>
                </c:pt>
                <c:pt idx="948">
                  <c:v>0.52482899999999999</c:v>
                </c:pt>
                <c:pt idx="949">
                  <c:v>0.53302799999999995</c:v>
                </c:pt>
                <c:pt idx="950">
                  <c:v>0.541323</c:v>
                </c:pt>
                <c:pt idx="951">
                  <c:v>0.54971099999999995</c:v>
                </c:pt>
                <c:pt idx="952">
                  <c:v>0.55818900000000005</c:v>
                </c:pt>
                <c:pt idx="953">
                  <c:v>0.56675500000000001</c:v>
                </c:pt>
                <c:pt idx="954">
                  <c:v>0.57540599999999997</c:v>
                </c:pt>
                <c:pt idx="955">
                  <c:v>0.58413899999999996</c:v>
                </c:pt>
                <c:pt idx="956">
                  <c:v>0.59295100000000001</c:v>
                </c:pt>
                <c:pt idx="957">
                  <c:v>0.60183799999999998</c:v>
                </c:pt>
                <c:pt idx="958">
                  <c:v>0.61079700000000003</c:v>
                </c:pt>
                <c:pt idx="959">
                  <c:v>0.61982499999999996</c:v>
                </c:pt>
                <c:pt idx="960">
                  <c:v>0.62891699999999995</c:v>
                </c:pt>
                <c:pt idx="961">
                  <c:v>0.63807000000000003</c:v>
                </c:pt>
                <c:pt idx="962">
                  <c:v>0.64727900000000005</c:v>
                </c:pt>
                <c:pt idx="963">
                  <c:v>0.65654000000000001</c:v>
                </c:pt>
                <c:pt idx="964">
                  <c:v>0.66585000000000005</c:v>
                </c:pt>
                <c:pt idx="965">
                  <c:v>0.67520199999999997</c:v>
                </c:pt>
                <c:pt idx="966">
                  <c:v>0.68459300000000001</c:v>
                </c:pt>
                <c:pt idx="967">
                  <c:v>0.694017</c:v>
                </c:pt>
                <c:pt idx="968">
                  <c:v>0.70347000000000004</c:v>
                </c:pt>
                <c:pt idx="969">
                  <c:v>0.71294500000000005</c:v>
                </c:pt>
                <c:pt idx="970">
                  <c:v>0.72243599999999997</c:v>
                </c:pt>
                <c:pt idx="971">
                  <c:v>0.73194000000000004</c:v>
                </c:pt>
                <c:pt idx="972">
                  <c:v>0.741448</c:v>
                </c:pt>
                <c:pt idx="973">
                  <c:v>0.75095500000000004</c:v>
                </c:pt>
                <c:pt idx="974">
                  <c:v>0.76045499999999999</c:v>
                </c:pt>
                <c:pt idx="975">
                  <c:v>0.76993999999999996</c:v>
                </c:pt>
                <c:pt idx="976">
                  <c:v>0.77940399999999999</c:v>
                </c:pt>
                <c:pt idx="977">
                  <c:v>0.78883999999999999</c:v>
                </c:pt>
                <c:pt idx="978">
                  <c:v>0.79823999999999995</c:v>
                </c:pt>
                <c:pt idx="979">
                  <c:v>0.80759700000000001</c:v>
                </c:pt>
                <c:pt idx="980">
                  <c:v>0.81690200000000002</c:v>
                </c:pt>
                <c:pt idx="981">
                  <c:v>0.82614699999999996</c:v>
                </c:pt>
                <c:pt idx="982">
                  <c:v>0.83532499999999998</c:v>
                </c:pt>
                <c:pt idx="983">
                  <c:v>0.84442600000000001</c:v>
                </c:pt>
                <c:pt idx="984">
                  <c:v>0.85344100000000001</c:v>
                </c:pt>
                <c:pt idx="985">
                  <c:v>0.86236199999999996</c:v>
                </c:pt>
                <c:pt idx="986">
                  <c:v>0.87117800000000001</c:v>
                </c:pt>
                <c:pt idx="987">
                  <c:v>0.87988</c:v>
                </c:pt>
                <c:pt idx="988">
                  <c:v>0.88845700000000005</c:v>
                </c:pt>
                <c:pt idx="989">
                  <c:v>0.89690000000000003</c:v>
                </c:pt>
                <c:pt idx="990">
                  <c:v>0.90519700000000003</c:v>
                </c:pt>
                <c:pt idx="991">
                  <c:v>0.91333799999999998</c:v>
                </c:pt>
                <c:pt idx="992">
                  <c:v>0.92131099999999999</c:v>
                </c:pt>
                <c:pt idx="993">
                  <c:v>0.92910499999999996</c:v>
                </c:pt>
                <c:pt idx="994">
                  <c:v>0.93670600000000004</c:v>
                </c:pt>
                <c:pt idx="995">
                  <c:v>0.94410400000000005</c:v>
                </c:pt>
                <c:pt idx="996">
                  <c:v>0.95128599999999996</c:v>
                </c:pt>
                <c:pt idx="997">
                  <c:v>0.95823800000000003</c:v>
                </c:pt>
                <c:pt idx="998">
                  <c:v>0.964947</c:v>
                </c:pt>
                <c:pt idx="999">
                  <c:v>0.97139900000000001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1-4EF8-9653-B6CA38D289D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prediction_Graph!$A$1:$A$1000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prediction_Graph!$F$1:$F$1000</c:f>
              <c:numCache>
                <c:formatCode>General</c:formatCode>
                <c:ptCount val="1000"/>
                <c:pt idx="0">
                  <c:v>-0.124182</c:v>
                </c:pt>
                <c:pt idx="1">
                  <c:v>-0.107977</c:v>
                </c:pt>
                <c:pt idx="2">
                  <c:v>-9.1964099999999993E-2</c:v>
                </c:pt>
                <c:pt idx="3">
                  <c:v>-7.6145900000000002E-2</c:v>
                </c:pt>
                <c:pt idx="4">
                  <c:v>-6.0523100000000003E-2</c:v>
                </c:pt>
                <c:pt idx="5">
                  <c:v>-4.5096999999999998E-2</c:v>
                </c:pt>
                <c:pt idx="6">
                  <c:v>-2.9868700000000001E-2</c:v>
                </c:pt>
                <c:pt idx="7">
                  <c:v>-1.48389E-2</c:v>
                </c:pt>
                <c:pt idx="8" formatCode="0.00E+00">
                  <c:v>-8.4911000000000007E-6</c:v>
                </c:pt>
                <c:pt idx="9">
                  <c:v>1.4622100000000001E-2</c:v>
                </c:pt>
                <c:pt idx="10">
                  <c:v>2.90523E-2</c:v>
                </c:pt>
                <c:pt idx="11">
                  <c:v>4.3282000000000001E-2</c:v>
                </c:pt>
                <c:pt idx="12">
                  <c:v>5.7311000000000001E-2</c:v>
                </c:pt>
                <c:pt idx="13">
                  <c:v>7.11392E-2</c:v>
                </c:pt>
                <c:pt idx="14">
                  <c:v>8.47667E-2</c:v>
                </c:pt>
                <c:pt idx="15">
                  <c:v>9.8193900000000001E-2</c:v>
                </c:pt>
                <c:pt idx="16">
                  <c:v>0.11142100000000001</c:v>
                </c:pt>
                <c:pt idx="17">
                  <c:v>0.124448</c:v>
                </c:pt>
                <c:pt idx="18">
                  <c:v>0.13727700000000001</c:v>
                </c:pt>
                <c:pt idx="19">
                  <c:v>0.14990600000000001</c:v>
                </c:pt>
                <c:pt idx="20">
                  <c:v>0.16233800000000001</c:v>
                </c:pt>
                <c:pt idx="21">
                  <c:v>0.17457400000000001</c:v>
                </c:pt>
                <c:pt idx="22">
                  <c:v>0.186613</c:v>
                </c:pt>
                <c:pt idx="23">
                  <c:v>0.19845699999999999</c:v>
                </c:pt>
                <c:pt idx="24">
                  <c:v>0.21010699999999999</c:v>
                </c:pt>
                <c:pt idx="25">
                  <c:v>0.22156400000000001</c:v>
                </c:pt>
                <c:pt idx="26">
                  <c:v>0.23283000000000001</c:v>
                </c:pt>
                <c:pt idx="27">
                  <c:v>0.24390600000000001</c:v>
                </c:pt>
                <c:pt idx="28">
                  <c:v>0.25479299999999999</c:v>
                </c:pt>
                <c:pt idx="29">
                  <c:v>0.26549200000000001</c:v>
                </c:pt>
                <c:pt idx="30">
                  <c:v>0.276005</c:v>
                </c:pt>
                <c:pt idx="31">
                  <c:v>0.28633399999999998</c:v>
                </c:pt>
                <c:pt idx="32">
                  <c:v>0.29648000000000002</c:v>
                </c:pt>
                <c:pt idx="33">
                  <c:v>0.30644399999999999</c:v>
                </c:pt>
                <c:pt idx="34">
                  <c:v>0.31622899999999998</c:v>
                </c:pt>
                <c:pt idx="35">
                  <c:v>0.32583600000000001</c:v>
                </c:pt>
                <c:pt idx="36">
                  <c:v>0.33526600000000001</c:v>
                </c:pt>
                <c:pt idx="37">
                  <c:v>0.34452199999999999</c:v>
                </c:pt>
                <c:pt idx="38">
                  <c:v>0.35360599999999998</c:v>
                </c:pt>
                <c:pt idx="39">
                  <c:v>0.36251899999999998</c:v>
                </c:pt>
                <c:pt idx="40">
                  <c:v>0.37126300000000001</c:v>
                </c:pt>
                <c:pt idx="41">
                  <c:v>0.37984000000000001</c:v>
                </c:pt>
                <c:pt idx="42">
                  <c:v>0.38825100000000001</c:v>
                </c:pt>
                <c:pt idx="43">
                  <c:v>0.39650000000000002</c:v>
                </c:pt>
                <c:pt idx="44">
                  <c:v>0.404588</c:v>
                </c:pt>
                <c:pt idx="45">
                  <c:v>0.41251599999999999</c:v>
                </c:pt>
                <c:pt idx="46">
                  <c:v>0.42028700000000002</c:v>
                </c:pt>
                <c:pt idx="47">
                  <c:v>0.42790299999999998</c:v>
                </c:pt>
                <c:pt idx="48">
                  <c:v>0.43536599999999998</c:v>
                </c:pt>
                <c:pt idx="49">
                  <c:v>0.44267699999999999</c:v>
                </c:pt>
                <c:pt idx="50">
                  <c:v>0.44984000000000002</c:v>
                </c:pt>
                <c:pt idx="51">
                  <c:v>0.45685500000000001</c:v>
                </c:pt>
                <c:pt idx="52">
                  <c:v>0.46372600000000003</c:v>
                </c:pt>
                <c:pt idx="53">
                  <c:v>0.47045300000000001</c:v>
                </c:pt>
                <c:pt idx="54">
                  <c:v>0.47704000000000002</c:v>
                </c:pt>
                <c:pt idx="55">
                  <c:v>0.483487</c:v>
                </c:pt>
                <c:pt idx="56">
                  <c:v>0.48979800000000001</c:v>
                </c:pt>
                <c:pt idx="57">
                  <c:v>0.49597400000000003</c:v>
                </c:pt>
                <c:pt idx="58">
                  <c:v>0.50201799999999996</c:v>
                </c:pt>
                <c:pt idx="59">
                  <c:v>0.50792999999999999</c:v>
                </c:pt>
                <c:pt idx="60">
                  <c:v>0.513714</c:v>
                </c:pt>
                <c:pt idx="61">
                  <c:v>0.51937100000000003</c:v>
                </c:pt>
                <c:pt idx="62">
                  <c:v>0.52490400000000004</c:v>
                </c:pt>
                <c:pt idx="63">
                  <c:v>0.53031399999999995</c:v>
                </c:pt>
                <c:pt idx="64">
                  <c:v>0.53560300000000005</c:v>
                </c:pt>
                <c:pt idx="65">
                  <c:v>0.54077299999999995</c:v>
                </c:pt>
                <c:pt idx="66">
                  <c:v>0.54582699999999995</c:v>
                </c:pt>
                <c:pt idx="67">
                  <c:v>0.55076599999999998</c:v>
                </c:pt>
                <c:pt idx="68">
                  <c:v>0.55559199999999997</c:v>
                </c:pt>
                <c:pt idx="69">
                  <c:v>0.560307</c:v>
                </c:pt>
                <c:pt idx="70">
                  <c:v>0.564913</c:v>
                </c:pt>
                <c:pt idx="71">
                  <c:v>0.56941200000000003</c:v>
                </c:pt>
                <c:pt idx="72">
                  <c:v>0.57380600000000004</c:v>
                </c:pt>
                <c:pt idx="73">
                  <c:v>0.57809600000000005</c:v>
                </c:pt>
                <c:pt idx="74">
                  <c:v>0.58228500000000005</c:v>
                </c:pt>
                <c:pt idx="75">
                  <c:v>0.58637300000000003</c:v>
                </c:pt>
                <c:pt idx="76">
                  <c:v>0.590364</c:v>
                </c:pt>
                <c:pt idx="77">
                  <c:v>0.59425799999999995</c:v>
                </c:pt>
                <c:pt idx="78">
                  <c:v>0.59805799999999998</c:v>
                </c:pt>
                <c:pt idx="79">
                  <c:v>0.60176600000000002</c:v>
                </c:pt>
                <c:pt idx="80">
                  <c:v>0.60538199999999998</c:v>
                </c:pt>
                <c:pt idx="81">
                  <c:v>0.608908</c:v>
                </c:pt>
                <c:pt idx="82">
                  <c:v>0.61234699999999997</c:v>
                </c:pt>
                <c:pt idx="83">
                  <c:v>0.61570000000000003</c:v>
                </c:pt>
                <c:pt idx="84">
                  <c:v>0.61896899999999999</c:v>
                </c:pt>
                <c:pt idx="85">
                  <c:v>0.62215399999999998</c:v>
                </c:pt>
                <c:pt idx="86">
                  <c:v>0.62525799999999998</c:v>
                </c:pt>
                <c:pt idx="87">
                  <c:v>0.62828300000000004</c:v>
                </c:pt>
                <c:pt idx="88">
                  <c:v>0.63122900000000004</c:v>
                </c:pt>
                <c:pt idx="89">
                  <c:v>0.63409800000000005</c:v>
                </c:pt>
                <c:pt idx="90">
                  <c:v>0.63689300000000004</c:v>
                </c:pt>
                <c:pt idx="91">
                  <c:v>0.63961299999999999</c:v>
                </c:pt>
                <c:pt idx="92">
                  <c:v>0.64226099999999997</c:v>
                </c:pt>
                <c:pt idx="93">
                  <c:v>0.64483699999999999</c:v>
                </c:pt>
                <c:pt idx="94">
                  <c:v>0.64734499999999995</c:v>
                </c:pt>
                <c:pt idx="95">
                  <c:v>0.64978400000000003</c:v>
                </c:pt>
                <c:pt idx="96">
                  <c:v>0.65215500000000004</c:v>
                </c:pt>
                <c:pt idx="97">
                  <c:v>0.65446199999999999</c:v>
                </c:pt>
                <c:pt idx="98">
                  <c:v>0.65670399999999995</c:v>
                </c:pt>
                <c:pt idx="99">
                  <c:v>0.65888199999999997</c:v>
                </c:pt>
                <c:pt idx="100">
                  <c:v>0.660999</c:v>
                </c:pt>
                <c:pt idx="101">
                  <c:v>0.66305499999999995</c:v>
                </c:pt>
                <c:pt idx="102">
                  <c:v>0.66505199999999998</c:v>
                </c:pt>
                <c:pt idx="103">
                  <c:v>0.66698999999999997</c:v>
                </c:pt>
                <c:pt idx="104">
                  <c:v>0.66887099999999999</c:v>
                </c:pt>
                <c:pt idx="105">
                  <c:v>0.67069599999999996</c:v>
                </c:pt>
                <c:pt idx="106">
                  <c:v>0.67246600000000001</c:v>
                </c:pt>
                <c:pt idx="107">
                  <c:v>0.67418199999999995</c:v>
                </c:pt>
                <c:pt idx="108">
                  <c:v>0.67584500000000003</c:v>
                </c:pt>
                <c:pt idx="109">
                  <c:v>0.67745599999999995</c:v>
                </c:pt>
                <c:pt idx="110">
                  <c:v>0.67901599999999995</c:v>
                </c:pt>
                <c:pt idx="111">
                  <c:v>0.68052699999999999</c:v>
                </c:pt>
                <c:pt idx="112">
                  <c:v>0.68198800000000004</c:v>
                </c:pt>
                <c:pt idx="113">
                  <c:v>0.68340100000000004</c:v>
                </c:pt>
                <c:pt idx="114">
                  <c:v>0.68476700000000001</c:v>
                </c:pt>
                <c:pt idx="115">
                  <c:v>0.686087</c:v>
                </c:pt>
                <c:pt idx="116">
                  <c:v>0.68736200000000003</c:v>
                </c:pt>
                <c:pt idx="117">
                  <c:v>0.68859199999999998</c:v>
                </c:pt>
                <c:pt idx="118">
                  <c:v>0.689778</c:v>
                </c:pt>
                <c:pt idx="119">
                  <c:v>0.69092100000000001</c:v>
                </c:pt>
                <c:pt idx="120">
                  <c:v>0.69202300000000005</c:v>
                </c:pt>
                <c:pt idx="121">
                  <c:v>0.693083</c:v>
                </c:pt>
                <c:pt idx="122">
                  <c:v>0.694102</c:v>
                </c:pt>
                <c:pt idx="123">
                  <c:v>0.69508099999999995</c:v>
                </c:pt>
                <c:pt idx="124">
                  <c:v>0.696021</c:v>
                </c:pt>
                <c:pt idx="125">
                  <c:v>0.69692299999999996</c:v>
                </c:pt>
                <c:pt idx="126">
                  <c:v>0.69778700000000005</c:v>
                </c:pt>
                <c:pt idx="127">
                  <c:v>0.69861399999999996</c:v>
                </c:pt>
                <c:pt idx="128">
                  <c:v>0.69940400000000003</c:v>
                </c:pt>
                <c:pt idx="129">
                  <c:v>0.70015899999999998</c:v>
                </c:pt>
                <c:pt idx="130">
                  <c:v>0.700878</c:v>
                </c:pt>
                <c:pt idx="131">
                  <c:v>0.70156200000000002</c:v>
                </c:pt>
                <c:pt idx="132">
                  <c:v>0.70221199999999995</c:v>
                </c:pt>
                <c:pt idx="133">
                  <c:v>0.70282900000000004</c:v>
                </c:pt>
                <c:pt idx="134">
                  <c:v>0.70341299999999995</c:v>
                </c:pt>
                <c:pt idx="135">
                  <c:v>0.70396400000000003</c:v>
                </c:pt>
                <c:pt idx="136">
                  <c:v>0.70448299999999997</c:v>
                </c:pt>
                <c:pt idx="137">
                  <c:v>0.70496999999999999</c:v>
                </c:pt>
                <c:pt idx="138">
                  <c:v>0.70542700000000003</c:v>
                </c:pt>
                <c:pt idx="139">
                  <c:v>0.70585299999999995</c:v>
                </c:pt>
                <c:pt idx="140">
                  <c:v>0.70624900000000002</c:v>
                </c:pt>
                <c:pt idx="141">
                  <c:v>0.70661499999999999</c:v>
                </c:pt>
                <c:pt idx="142">
                  <c:v>0.70695200000000002</c:v>
                </c:pt>
                <c:pt idx="143">
                  <c:v>0.70726100000000003</c:v>
                </c:pt>
                <c:pt idx="144">
                  <c:v>0.70754099999999998</c:v>
                </c:pt>
                <c:pt idx="145">
                  <c:v>0.70779199999999998</c:v>
                </c:pt>
                <c:pt idx="146">
                  <c:v>0.70801700000000001</c:v>
                </c:pt>
                <c:pt idx="147">
                  <c:v>0.70821400000000001</c:v>
                </c:pt>
                <c:pt idx="148">
                  <c:v>0.70838400000000001</c:v>
                </c:pt>
                <c:pt idx="149">
                  <c:v>0.70852700000000002</c:v>
                </c:pt>
                <c:pt idx="150">
                  <c:v>0.70864499999999997</c:v>
                </c:pt>
                <c:pt idx="151">
                  <c:v>0.70873600000000003</c:v>
                </c:pt>
                <c:pt idx="152">
                  <c:v>0.70880200000000004</c:v>
                </c:pt>
                <c:pt idx="153">
                  <c:v>0.708843</c:v>
                </c:pt>
                <c:pt idx="154">
                  <c:v>0.70885900000000002</c:v>
                </c:pt>
                <c:pt idx="155">
                  <c:v>0.70885100000000001</c:v>
                </c:pt>
                <c:pt idx="156">
                  <c:v>0.70881799999999995</c:v>
                </c:pt>
                <c:pt idx="157">
                  <c:v>0.70876099999999997</c:v>
                </c:pt>
                <c:pt idx="158">
                  <c:v>0.70867999999999998</c:v>
                </c:pt>
                <c:pt idx="159">
                  <c:v>0.70857599999999998</c:v>
                </c:pt>
                <c:pt idx="160">
                  <c:v>0.70844799999999997</c:v>
                </c:pt>
                <c:pt idx="161">
                  <c:v>0.70829799999999998</c:v>
                </c:pt>
                <c:pt idx="162">
                  <c:v>0.708125</c:v>
                </c:pt>
                <c:pt idx="163">
                  <c:v>0.70792900000000003</c:v>
                </c:pt>
                <c:pt idx="164">
                  <c:v>0.70771099999999998</c:v>
                </c:pt>
                <c:pt idx="165">
                  <c:v>0.70747199999999999</c:v>
                </c:pt>
                <c:pt idx="166">
                  <c:v>0.70721000000000001</c:v>
                </c:pt>
                <c:pt idx="167">
                  <c:v>0.70692699999999997</c:v>
                </c:pt>
                <c:pt idx="168">
                  <c:v>0.706623</c:v>
                </c:pt>
                <c:pt idx="169">
                  <c:v>0.70629699999999995</c:v>
                </c:pt>
                <c:pt idx="170">
                  <c:v>0.705951</c:v>
                </c:pt>
                <c:pt idx="171">
                  <c:v>0.70558399999999999</c:v>
                </c:pt>
                <c:pt idx="172">
                  <c:v>0.70519600000000005</c:v>
                </c:pt>
                <c:pt idx="173">
                  <c:v>0.704789</c:v>
                </c:pt>
                <c:pt idx="174">
                  <c:v>0.70436100000000001</c:v>
                </c:pt>
                <c:pt idx="175">
                  <c:v>0.70391300000000001</c:v>
                </c:pt>
                <c:pt idx="176">
                  <c:v>0.70344600000000002</c:v>
                </c:pt>
                <c:pt idx="177">
                  <c:v>0.702959</c:v>
                </c:pt>
                <c:pt idx="178">
                  <c:v>0.70245299999999999</c:v>
                </c:pt>
                <c:pt idx="179">
                  <c:v>0.70192699999999997</c:v>
                </c:pt>
                <c:pt idx="180">
                  <c:v>0.70138299999999998</c:v>
                </c:pt>
                <c:pt idx="181">
                  <c:v>0.70082</c:v>
                </c:pt>
                <c:pt idx="182">
                  <c:v>0.70023899999999994</c:v>
                </c:pt>
                <c:pt idx="183">
                  <c:v>0.69963900000000001</c:v>
                </c:pt>
                <c:pt idx="184">
                  <c:v>0.69902200000000003</c:v>
                </c:pt>
                <c:pt idx="185">
                  <c:v>0.69838599999999995</c:v>
                </c:pt>
                <c:pt idx="186">
                  <c:v>0.69773200000000002</c:v>
                </c:pt>
                <c:pt idx="187">
                  <c:v>0.69706100000000004</c:v>
                </c:pt>
                <c:pt idx="188">
                  <c:v>0.69637199999999999</c:v>
                </c:pt>
                <c:pt idx="189">
                  <c:v>0.69566600000000001</c:v>
                </c:pt>
                <c:pt idx="190">
                  <c:v>0.69494299999999998</c:v>
                </c:pt>
                <c:pt idx="191">
                  <c:v>0.69420300000000001</c:v>
                </c:pt>
                <c:pt idx="192">
                  <c:v>0.69344700000000004</c:v>
                </c:pt>
                <c:pt idx="193">
                  <c:v>0.69267299999999998</c:v>
                </c:pt>
                <c:pt idx="194">
                  <c:v>0.69188400000000005</c:v>
                </c:pt>
                <c:pt idx="195">
                  <c:v>0.691079</c:v>
                </c:pt>
                <c:pt idx="196">
                  <c:v>0.69025700000000001</c:v>
                </c:pt>
                <c:pt idx="197">
                  <c:v>0.68942000000000003</c:v>
                </c:pt>
                <c:pt idx="198">
                  <c:v>0.68856700000000004</c:v>
                </c:pt>
                <c:pt idx="199">
                  <c:v>0.68769899999999995</c:v>
                </c:pt>
                <c:pt idx="200">
                  <c:v>0.68681599999999998</c:v>
                </c:pt>
                <c:pt idx="201">
                  <c:v>0.685917</c:v>
                </c:pt>
                <c:pt idx="202">
                  <c:v>0.68500399999999995</c:v>
                </c:pt>
                <c:pt idx="203">
                  <c:v>0.68407600000000002</c:v>
                </c:pt>
                <c:pt idx="204">
                  <c:v>0.68313400000000002</c:v>
                </c:pt>
                <c:pt idx="205">
                  <c:v>0.68217799999999995</c:v>
                </c:pt>
                <c:pt idx="206">
                  <c:v>0.68120800000000004</c:v>
                </c:pt>
                <c:pt idx="207">
                  <c:v>0.68022400000000005</c:v>
                </c:pt>
                <c:pt idx="208">
                  <c:v>0.679226</c:v>
                </c:pt>
                <c:pt idx="209">
                  <c:v>0.67821600000000004</c:v>
                </c:pt>
                <c:pt idx="210">
                  <c:v>0.67719200000000002</c:v>
                </c:pt>
                <c:pt idx="211">
                  <c:v>0.67615499999999995</c:v>
                </c:pt>
                <c:pt idx="212">
                  <c:v>0.67510499999999996</c:v>
                </c:pt>
                <c:pt idx="213">
                  <c:v>0.67404299999999995</c:v>
                </c:pt>
                <c:pt idx="214">
                  <c:v>0.67296900000000004</c:v>
                </c:pt>
                <c:pt idx="215">
                  <c:v>0.67188300000000001</c:v>
                </c:pt>
                <c:pt idx="216">
                  <c:v>0.67078499999999996</c:v>
                </c:pt>
                <c:pt idx="217">
                  <c:v>0.66967500000000002</c:v>
                </c:pt>
                <c:pt idx="218">
                  <c:v>0.66855399999999998</c:v>
                </c:pt>
                <c:pt idx="219">
                  <c:v>0.66742199999999996</c:v>
                </c:pt>
                <c:pt idx="220">
                  <c:v>0.66627899999999995</c:v>
                </c:pt>
                <c:pt idx="221">
                  <c:v>0.665126</c:v>
                </c:pt>
                <c:pt idx="222">
                  <c:v>0.66396200000000005</c:v>
                </c:pt>
                <c:pt idx="223">
                  <c:v>0.66278800000000004</c:v>
                </c:pt>
                <c:pt idx="224">
                  <c:v>0.66160399999999997</c:v>
                </c:pt>
                <c:pt idx="225">
                  <c:v>0.66041099999999997</c:v>
                </c:pt>
                <c:pt idx="226">
                  <c:v>0.65920800000000002</c:v>
                </c:pt>
                <c:pt idx="227">
                  <c:v>0.65799700000000005</c:v>
                </c:pt>
                <c:pt idx="228">
                  <c:v>0.65677600000000003</c:v>
                </c:pt>
                <c:pt idx="229">
                  <c:v>0.65554699999999999</c:v>
                </c:pt>
                <c:pt idx="230">
                  <c:v>0.65430999999999995</c:v>
                </c:pt>
                <c:pt idx="231">
                  <c:v>0.65306399999999998</c:v>
                </c:pt>
                <c:pt idx="232">
                  <c:v>0.65181100000000003</c:v>
                </c:pt>
                <c:pt idx="233">
                  <c:v>0.65054999999999996</c:v>
                </c:pt>
                <c:pt idx="234">
                  <c:v>0.64928200000000003</c:v>
                </c:pt>
                <c:pt idx="235">
                  <c:v>0.64800800000000003</c:v>
                </c:pt>
                <c:pt idx="236">
                  <c:v>0.64672600000000002</c:v>
                </c:pt>
                <c:pt idx="237">
                  <c:v>0.64543799999999996</c:v>
                </c:pt>
                <c:pt idx="238">
                  <c:v>0.64414499999999997</c:v>
                </c:pt>
                <c:pt idx="239">
                  <c:v>0.642845</c:v>
                </c:pt>
                <c:pt idx="240">
                  <c:v>0.64154</c:v>
                </c:pt>
                <c:pt idx="241">
                  <c:v>0.64022900000000005</c:v>
                </c:pt>
                <c:pt idx="242">
                  <c:v>0.63891399999999998</c:v>
                </c:pt>
                <c:pt idx="243">
                  <c:v>0.63759399999999999</c:v>
                </c:pt>
                <c:pt idx="244">
                  <c:v>0.63627</c:v>
                </c:pt>
                <c:pt idx="245">
                  <c:v>0.63494200000000001</c:v>
                </c:pt>
                <c:pt idx="246">
                  <c:v>0.63361000000000001</c:v>
                </c:pt>
                <c:pt idx="247">
                  <c:v>0.632274</c:v>
                </c:pt>
                <c:pt idx="248">
                  <c:v>0.63093600000000005</c:v>
                </c:pt>
                <c:pt idx="249">
                  <c:v>0.62959399999999999</c:v>
                </c:pt>
                <c:pt idx="250">
                  <c:v>0.62824999999999998</c:v>
                </c:pt>
                <c:pt idx="251">
                  <c:v>0.62690400000000002</c:v>
                </c:pt>
                <c:pt idx="252">
                  <c:v>0.625556</c:v>
                </c:pt>
                <c:pt idx="253">
                  <c:v>0.62420600000000004</c:v>
                </c:pt>
                <c:pt idx="254">
                  <c:v>0.62285599999999997</c:v>
                </c:pt>
                <c:pt idx="255">
                  <c:v>0.62150399999999995</c:v>
                </c:pt>
                <c:pt idx="256">
                  <c:v>0.62015100000000001</c:v>
                </c:pt>
                <c:pt idx="257">
                  <c:v>0.61879799999999996</c:v>
                </c:pt>
                <c:pt idx="258">
                  <c:v>0.61744500000000002</c:v>
                </c:pt>
                <c:pt idx="259">
                  <c:v>0.616093</c:v>
                </c:pt>
                <c:pt idx="260">
                  <c:v>0.61474099999999998</c:v>
                </c:pt>
                <c:pt idx="261">
                  <c:v>0.61338999999999999</c:v>
                </c:pt>
                <c:pt idx="262">
                  <c:v>0.61204000000000003</c:v>
                </c:pt>
                <c:pt idx="263">
                  <c:v>0.61069099999999998</c:v>
                </c:pt>
                <c:pt idx="264">
                  <c:v>0.60934500000000003</c:v>
                </c:pt>
                <c:pt idx="265">
                  <c:v>0.60799999999999998</c:v>
                </c:pt>
                <c:pt idx="266">
                  <c:v>0.60665800000000003</c:v>
                </c:pt>
                <c:pt idx="267">
                  <c:v>0.60531900000000005</c:v>
                </c:pt>
                <c:pt idx="268">
                  <c:v>0.60398300000000005</c:v>
                </c:pt>
                <c:pt idx="269">
                  <c:v>0.60265100000000005</c:v>
                </c:pt>
                <c:pt idx="270">
                  <c:v>0.60132200000000002</c:v>
                </c:pt>
                <c:pt idx="271">
                  <c:v>0.599997</c:v>
                </c:pt>
                <c:pt idx="272">
                  <c:v>0.59867599999999999</c:v>
                </c:pt>
                <c:pt idx="273">
                  <c:v>0.59736</c:v>
                </c:pt>
                <c:pt idx="274">
                  <c:v>0.59604999999999997</c:v>
                </c:pt>
                <c:pt idx="275">
                  <c:v>0.59474400000000005</c:v>
                </c:pt>
                <c:pt idx="276">
                  <c:v>0.59344399999999997</c:v>
                </c:pt>
                <c:pt idx="277">
                  <c:v>0.59214999999999995</c:v>
                </c:pt>
                <c:pt idx="278">
                  <c:v>0.590862</c:v>
                </c:pt>
                <c:pt idx="279">
                  <c:v>0.58957999999999999</c:v>
                </c:pt>
                <c:pt idx="280">
                  <c:v>0.588306</c:v>
                </c:pt>
                <c:pt idx="281">
                  <c:v>0.58703799999999995</c:v>
                </c:pt>
                <c:pt idx="282">
                  <c:v>0.58577800000000002</c:v>
                </c:pt>
                <c:pt idx="283">
                  <c:v>0.58452499999999996</c:v>
                </c:pt>
                <c:pt idx="284">
                  <c:v>0.58328100000000005</c:v>
                </c:pt>
                <c:pt idx="285">
                  <c:v>0.58204400000000001</c:v>
                </c:pt>
                <c:pt idx="286">
                  <c:v>0.58081700000000003</c:v>
                </c:pt>
                <c:pt idx="287">
                  <c:v>0.57959799999999995</c:v>
                </c:pt>
                <c:pt idx="288">
                  <c:v>0.57838800000000001</c:v>
                </c:pt>
                <c:pt idx="289">
                  <c:v>0.57718800000000003</c:v>
                </c:pt>
                <c:pt idx="290">
                  <c:v>0.57599699999999998</c:v>
                </c:pt>
                <c:pt idx="291">
                  <c:v>0.57481599999999999</c:v>
                </c:pt>
                <c:pt idx="292">
                  <c:v>0.57364599999999999</c:v>
                </c:pt>
                <c:pt idx="293">
                  <c:v>0.57248600000000005</c:v>
                </c:pt>
                <c:pt idx="294">
                  <c:v>0.57133699999999998</c:v>
                </c:pt>
                <c:pt idx="295">
                  <c:v>0.57019799999999998</c:v>
                </c:pt>
                <c:pt idx="296">
                  <c:v>0.56907099999999999</c:v>
                </c:pt>
                <c:pt idx="297">
                  <c:v>0.56795600000000002</c:v>
                </c:pt>
                <c:pt idx="298">
                  <c:v>0.56685300000000005</c:v>
                </c:pt>
                <c:pt idx="299">
                  <c:v>0.56576099999999996</c:v>
                </c:pt>
                <c:pt idx="300">
                  <c:v>0.56468200000000002</c:v>
                </c:pt>
                <c:pt idx="301">
                  <c:v>0.56361499999999998</c:v>
                </c:pt>
                <c:pt idx="302">
                  <c:v>0.56256099999999998</c:v>
                </c:pt>
                <c:pt idx="303">
                  <c:v>0.56152000000000002</c:v>
                </c:pt>
                <c:pt idx="304">
                  <c:v>0.56049300000000002</c:v>
                </c:pt>
                <c:pt idx="305">
                  <c:v>0.55947899999999995</c:v>
                </c:pt>
                <c:pt idx="306">
                  <c:v>0.55847800000000003</c:v>
                </c:pt>
                <c:pt idx="307">
                  <c:v>0.55749199999999999</c:v>
                </c:pt>
                <c:pt idx="308">
                  <c:v>0.55651899999999999</c:v>
                </c:pt>
                <c:pt idx="309">
                  <c:v>0.55556099999999997</c:v>
                </c:pt>
                <c:pt idx="310">
                  <c:v>0.55461800000000006</c:v>
                </c:pt>
                <c:pt idx="311">
                  <c:v>0.55368899999999999</c:v>
                </c:pt>
                <c:pt idx="312">
                  <c:v>0.55277500000000002</c:v>
                </c:pt>
                <c:pt idx="313">
                  <c:v>0.55187600000000003</c:v>
                </c:pt>
                <c:pt idx="314">
                  <c:v>0.55099299999999996</c:v>
                </c:pt>
                <c:pt idx="315">
                  <c:v>0.55012499999999998</c:v>
                </c:pt>
                <c:pt idx="316">
                  <c:v>0.54927300000000001</c:v>
                </c:pt>
                <c:pt idx="317">
                  <c:v>0.54843699999999995</c:v>
                </c:pt>
                <c:pt idx="318">
                  <c:v>0.54761599999999999</c:v>
                </c:pt>
                <c:pt idx="319">
                  <c:v>0.54681199999999996</c:v>
                </c:pt>
                <c:pt idx="320">
                  <c:v>0.54602499999999998</c:v>
                </c:pt>
                <c:pt idx="321">
                  <c:v>0.54525400000000002</c:v>
                </c:pt>
                <c:pt idx="322">
                  <c:v>0.54449899999999996</c:v>
                </c:pt>
                <c:pt idx="323">
                  <c:v>0.54376100000000005</c:v>
                </c:pt>
                <c:pt idx="324">
                  <c:v>0.543041</c:v>
                </c:pt>
                <c:pt idx="325">
                  <c:v>0.54233699999999996</c:v>
                </c:pt>
                <c:pt idx="326">
                  <c:v>0.54164999999999996</c:v>
                </c:pt>
                <c:pt idx="327">
                  <c:v>0.54098100000000005</c:v>
                </c:pt>
                <c:pt idx="328">
                  <c:v>0.54032999999999998</c:v>
                </c:pt>
                <c:pt idx="329">
                  <c:v>0.53969599999999995</c:v>
                </c:pt>
                <c:pt idx="330">
                  <c:v>0.53907899999999997</c:v>
                </c:pt>
                <c:pt idx="331">
                  <c:v>0.53847999999999996</c:v>
                </c:pt>
                <c:pt idx="332">
                  <c:v>0.53790000000000004</c:v>
                </c:pt>
                <c:pt idx="333">
                  <c:v>0.53733699999999995</c:v>
                </c:pt>
                <c:pt idx="334">
                  <c:v>0.53679200000000005</c:v>
                </c:pt>
                <c:pt idx="335">
                  <c:v>0.53626499999999999</c:v>
                </c:pt>
                <c:pt idx="336">
                  <c:v>0.53575700000000004</c:v>
                </c:pt>
                <c:pt idx="337">
                  <c:v>0.53526600000000002</c:v>
                </c:pt>
                <c:pt idx="338">
                  <c:v>0.53479500000000002</c:v>
                </c:pt>
                <c:pt idx="339">
                  <c:v>0.53434099999999995</c:v>
                </c:pt>
                <c:pt idx="340">
                  <c:v>0.53390599999999999</c:v>
                </c:pt>
                <c:pt idx="341">
                  <c:v>0.53348899999999999</c:v>
                </c:pt>
                <c:pt idx="342">
                  <c:v>0.53309099999999998</c:v>
                </c:pt>
                <c:pt idx="343">
                  <c:v>0.53271199999999996</c:v>
                </c:pt>
                <c:pt idx="344">
                  <c:v>0.53235100000000002</c:v>
                </c:pt>
                <c:pt idx="345">
                  <c:v>0.53200899999999995</c:v>
                </c:pt>
                <c:pt idx="346">
                  <c:v>0.53168499999999996</c:v>
                </c:pt>
                <c:pt idx="347">
                  <c:v>0.53137999999999996</c:v>
                </c:pt>
                <c:pt idx="348">
                  <c:v>0.53109399999999996</c:v>
                </c:pt>
                <c:pt idx="349">
                  <c:v>0.53082600000000002</c:v>
                </c:pt>
                <c:pt idx="350">
                  <c:v>0.53057699999999997</c:v>
                </c:pt>
                <c:pt idx="351">
                  <c:v>0.53034700000000001</c:v>
                </c:pt>
                <c:pt idx="352">
                  <c:v>0.53013500000000002</c:v>
                </c:pt>
                <c:pt idx="353">
                  <c:v>0.52994200000000002</c:v>
                </c:pt>
                <c:pt idx="354">
                  <c:v>0.52976699999999999</c:v>
                </c:pt>
                <c:pt idx="355">
                  <c:v>0.52961100000000005</c:v>
                </c:pt>
                <c:pt idx="356">
                  <c:v>0.529474</c:v>
                </c:pt>
                <c:pt idx="357">
                  <c:v>0.52935500000000002</c:v>
                </c:pt>
                <c:pt idx="358">
                  <c:v>0.529254</c:v>
                </c:pt>
                <c:pt idx="359">
                  <c:v>0.52917199999999998</c:v>
                </c:pt>
                <c:pt idx="360">
                  <c:v>0.52910800000000002</c:v>
                </c:pt>
                <c:pt idx="361">
                  <c:v>0.52906299999999995</c:v>
                </c:pt>
                <c:pt idx="362">
                  <c:v>0.52903500000000003</c:v>
                </c:pt>
                <c:pt idx="363">
                  <c:v>0.529026</c:v>
                </c:pt>
                <c:pt idx="364">
                  <c:v>0.52903500000000003</c:v>
                </c:pt>
                <c:pt idx="365">
                  <c:v>0.52906200000000003</c:v>
                </c:pt>
                <c:pt idx="366">
                  <c:v>0.52910599999999997</c:v>
                </c:pt>
                <c:pt idx="367">
                  <c:v>0.52916799999999997</c:v>
                </c:pt>
                <c:pt idx="368">
                  <c:v>0.52924800000000005</c:v>
                </c:pt>
                <c:pt idx="369">
                  <c:v>0.52934599999999998</c:v>
                </c:pt>
                <c:pt idx="370">
                  <c:v>0.52946099999999996</c:v>
                </c:pt>
                <c:pt idx="371">
                  <c:v>0.52959400000000001</c:v>
                </c:pt>
                <c:pt idx="372">
                  <c:v>0.52974299999999996</c:v>
                </c:pt>
                <c:pt idx="373">
                  <c:v>0.52990999999999999</c:v>
                </c:pt>
                <c:pt idx="374">
                  <c:v>0.53009399999999995</c:v>
                </c:pt>
                <c:pt idx="375">
                  <c:v>0.53029400000000004</c:v>
                </c:pt>
                <c:pt idx="376">
                  <c:v>0.53051099999999995</c:v>
                </c:pt>
                <c:pt idx="377">
                  <c:v>0.53074500000000002</c:v>
                </c:pt>
                <c:pt idx="378">
                  <c:v>0.53099600000000002</c:v>
                </c:pt>
                <c:pt idx="379">
                  <c:v>0.53126200000000001</c:v>
                </c:pt>
                <c:pt idx="380">
                  <c:v>0.53154500000000005</c:v>
                </c:pt>
                <c:pt idx="381">
                  <c:v>0.53184299999999995</c:v>
                </c:pt>
                <c:pt idx="382">
                  <c:v>0.53215800000000002</c:v>
                </c:pt>
                <c:pt idx="383">
                  <c:v>0.53248799999999996</c:v>
                </c:pt>
                <c:pt idx="384">
                  <c:v>0.532833</c:v>
                </c:pt>
                <c:pt idx="385">
                  <c:v>0.53319399999999995</c:v>
                </c:pt>
                <c:pt idx="386">
                  <c:v>0.53356999999999999</c:v>
                </c:pt>
                <c:pt idx="387">
                  <c:v>0.53396100000000002</c:v>
                </c:pt>
                <c:pt idx="388">
                  <c:v>0.53436600000000001</c:v>
                </c:pt>
                <c:pt idx="389">
                  <c:v>0.53478599999999998</c:v>
                </c:pt>
                <c:pt idx="390">
                  <c:v>0.53522099999999995</c:v>
                </c:pt>
                <c:pt idx="391">
                  <c:v>0.53566999999999998</c:v>
                </c:pt>
                <c:pt idx="392">
                  <c:v>0.53613200000000005</c:v>
                </c:pt>
                <c:pt idx="393">
                  <c:v>0.53660799999999997</c:v>
                </c:pt>
                <c:pt idx="394">
                  <c:v>0.53709799999999996</c:v>
                </c:pt>
                <c:pt idx="395">
                  <c:v>0.53760200000000002</c:v>
                </c:pt>
                <c:pt idx="396">
                  <c:v>0.53811799999999999</c:v>
                </c:pt>
                <c:pt idx="397">
                  <c:v>0.53864699999999999</c:v>
                </c:pt>
                <c:pt idx="398">
                  <c:v>0.53918900000000003</c:v>
                </c:pt>
                <c:pt idx="399">
                  <c:v>0.539744</c:v>
                </c:pt>
                <c:pt idx="400">
                  <c:v>0.54030999999999996</c:v>
                </c:pt>
                <c:pt idx="401">
                  <c:v>0.54088899999999995</c:v>
                </c:pt>
                <c:pt idx="402">
                  <c:v>0.54147999999999996</c:v>
                </c:pt>
                <c:pt idx="403">
                  <c:v>0.54208199999999995</c:v>
                </c:pt>
                <c:pt idx="404">
                  <c:v>0.54269500000000004</c:v>
                </c:pt>
                <c:pt idx="405">
                  <c:v>0.54332000000000003</c:v>
                </c:pt>
                <c:pt idx="406">
                  <c:v>0.54395499999999997</c:v>
                </c:pt>
                <c:pt idx="407">
                  <c:v>0.544601</c:v>
                </c:pt>
                <c:pt idx="408">
                  <c:v>0.54525699999999999</c:v>
                </c:pt>
                <c:pt idx="409">
                  <c:v>0.54592399999999996</c:v>
                </c:pt>
                <c:pt idx="410">
                  <c:v>0.54659999999999997</c:v>
                </c:pt>
                <c:pt idx="411">
                  <c:v>0.54728600000000005</c:v>
                </c:pt>
                <c:pt idx="412">
                  <c:v>0.54798199999999997</c:v>
                </c:pt>
                <c:pt idx="413">
                  <c:v>0.54868600000000001</c:v>
                </c:pt>
                <c:pt idx="414">
                  <c:v>0.5494</c:v>
                </c:pt>
                <c:pt idx="415">
                  <c:v>0.550122</c:v>
                </c:pt>
                <c:pt idx="416">
                  <c:v>0.55085200000000001</c:v>
                </c:pt>
                <c:pt idx="417">
                  <c:v>0.55159100000000005</c:v>
                </c:pt>
                <c:pt idx="418">
                  <c:v>0.552338</c:v>
                </c:pt>
                <c:pt idx="419">
                  <c:v>0.55309200000000003</c:v>
                </c:pt>
                <c:pt idx="420">
                  <c:v>0.55385300000000004</c:v>
                </c:pt>
                <c:pt idx="421">
                  <c:v>0.55462199999999995</c:v>
                </c:pt>
                <c:pt idx="422">
                  <c:v>0.55539700000000003</c:v>
                </c:pt>
                <c:pt idx="423">
                  <c:v>0.55617899999999998</c:v>
                </c:pt>
                <c:pt idx="424">
                  <c:v>0.55696699999999999</c:v>
                </c:pt>
                <c:pt idx="425">
                  <c:v>0.55776199999999998</c:v>
                </c:pt>
                <c:pt idx="426">
                  <c:v>0.558562</c:v>
                </c:pt>
                <c:pt idx="427">
                  <c:v>0.55936799999999998</c:v>
                </c:pt>
                <c:pt idx="428">
                  <c:v>0.56017899999999998</c:v>
                </c:pt>
                <c:pt idx="429">
                  <c:v>0.56099500000000002</c:v>
                </c:pt>
                <c:pt idx="430">
                  <c:v>0.56181499999999995</c:v>
                </c:pt>
                <c:pt idx="431">
                  <c:v>0.56264099999999995</c:v>
                </c:pt>
                <c:pt idx="432">
                  <c:v>0.56347000000000003</c:v>
                </c:pt>
                <c:pt idx="433">
                  <c:v>0.56430400000000003</c:v>
                </c:pt>
                <c:pt idx="434">
                  <c:v>0.565141</c:v>
                </c:pt>
                <c:pt idx="435">
                  <c:v>0.56598199999999999</c:v>
                </c:pt>
                <c:pt idx="436">
                  <c:v>0.56682500000000002</c:v>
                </c:pt>
                <c:pt idx="437">
                  <c:v>0.56767199999999995</c:v>
                </c:pt>
                <c:pt idx="438">
                  <c:v>0.56852199999999997</c:v>
                </c:pt>
                <c:pt idx="439">
                  <c:v>0.56937400000000005</c:v>
                </c:pt>
                <c:pt idx="440">
                  <c:v>0.57022799999999996</c:v>
                </c:pt>
                <c:pt idx="441">
                  <c:v>0.57108400000000004</c:v>
                </c:pt>
                <c:pt idx="442">
                  <c:v>0.57194199999999995</c:v>
                </c:pt>
                <c:pt idx="443">
                  <c:v>0.572801</c:v>
                </c:pt>
                <c:pt idx="444">
                  <c:v>0.57366099999999998</c:v>
                </c:pt>
                <c:pt idx="445">
                  <c:v>0.57452199999999998</c:v>
                </c:pt>
                <c:pt idx="446">
                  <c:v>0.57538400000000001</c:v>
                </c:pt>
                <c:pt idx="447">
                  <c:v>0.57624699999999995</c:v>
                </c:pt>
                <c:pt idx="448">
                  <c:v>0.57710899999999998</c:v>
                </c:pt>
                <c:pt idx="449">
                  <c:v>0.57797200000000004</c:v>
                </c:pt>
                <c:pt idx="450">
                  <c:v>0.57883399999999996</c:v>
                </c:pt>
                <c:pt idx="451">
                  <c:v>0.57969599999999999</c:v>
                </c:pt>
                <c:pt idx="452">
                  <c:v>0.58055599999999996</c:v>
                </c:pt>
                <c:pt idx="453">
                  <c:v>0.58141600000000004</c:v>
                </c:pt>
                <c:pt idx="454">
                  <c:v>0.58227499999999999</c:v>
                </c:pt>
                <c:pt idx="455">
                  <c:v>0.58313199999999998</c:v>
                </c:pt>
                <c:pt idx="456">
                  <c:v>0.58398799999999995</c:v>
                </c:pt>
                <c:pt idx="457">
                  <c:v>0.58484199999999997</c:v>
                </c:pt>
                <c:pt idx="458">
                  <c:v>0.58569300000000002</c:v>
                </c:pt>
                <c:pt idx="459">
                  <c:v>0.58654300000000004</c:v>
                </c:pt>
                <c:pt idx="460">
                  <c:v>0.58738900000000005</c:v>
                </c:pt>
                <c:pt idx="461">
                  <c:v>0.58823300000000001</c:v>
                </c:pt>
                <c:pt idx="462">
                  <c:v>0.58907399999999999</c:v>
                </c:pt>
                <c:pt idx="463">
                  <c:v>0.58991199999999999</c:v>
                </c:pt>
                <c:pt idx="464">
                  <c:v>0.59074599999999999</c:v>
                </c:pt>
                <c:pt idx="465">
                  <c:v>0.59157700000000002</c:v>
                </c:pt>
                <c:pt idx="466">
                  <c:v>0.59240300000000001</c:v>
                </c:pt>
                <c:pt idx="467">
                  <c:v>0.59322600000000003</c:v>
                </c:pt>
                <c:pt idx="468">
                  <c:v>0.59404500000000005</c:v>
                </c:pt>
                <c:pt idx="469">
                  <c:v>0.59485900000000003</c:v>
                </c:pt>
                <c:pt idx="470">
                  <c:v>0.595669</c:v>
                </c:pt>
                <c:pt idx="471">
                  <c:v>0.59647399999999995</c:v>
                </c:pt>
                <c:pt idx="472">
                  <c:v>0.59727399999999997</c:v>
                </c:pt>
                <c:pt idx="473">
                  <c:v>0.59806899999999996</c:v>
                </c:pt>
                <c:pt idx="474">
                  <c:v>0.598858</c:v>
                </c:pt>
                <c:pt idx="475">
                  <c:v>0.59964200000000001</c:v>
                </c:pt>
                <c:pt idx="476">
                  <c:v>0.60042099999999998</c:v>
                </c:pt>
                <c:pt idx="477">
                  <c:v>0.60119299999999998</c:v>
                </c:pt>
                <c:pt idx="478">
                  <c:v>0.60196000000000005</c:v>
                </c:pt>
                <c:pt idx="479">
                  <c:v>0.60272000000000003</c:v>
                </c:pt>
                <c:pt idx="480">
                  <c:v>0.60347499999999998</c:v>
                </c:pt>
                <c:pt idx="481">
                  <c:v>0.60422200000000004</c:v>
                </c:pt>
                <c:pt idx="482">
                  <c:v>0.60496399999999995</c:v>
                </c:pt>
                <c:pt idx="483">
                  <c:v>0.60569799999999996</c:v>
                </c:pt>
                <c:pt idx="484">
                  <c:v>0.60642600000000002</c:v>
                </c:pt>
                <c:pt idx="485">
                  <c:v>0.60714599999999996</c:v>
                </c:pt>
                <c:pt idx="486">
                  <c:v>0.60785900000000004</c:v>
                </c:pt>
                <c:pt idx="487">
                  <c:v>0.60856600000000005</c:v>
                </c:pt>
                <c:pt idx="488">
                  <c:v>0.60926400000000003</c:v>
                </c:pt>
                <c:pt idx="489">
                  <c:v>0.60995500000000002</c:v>
                </c:pt>
                <c:pt idx="490">
                  <c:v>0.61063900000000004</c:v>
                </c:pt>
                <c:pt idx="491">
                  <c:v>0.61131500000000005</c:v>
                </c:pt>
                <c:pt idx="492">
                  <c:v>0.61198300000000005</c:v>
                </c:pt>
                <c:pt idx="493">
                  <c:v>0.61264200000000002</c:v>
                </c:pt>
                <c:pt idx="494">
                  <c:v>0.61329400000000001</c:v>
                </c:pt>
                <c:pt idx="495">
                  <c:v>0.61393799999999998</c:v>
                </c:pt>
                <c:pt idx="496">
                  <c:v>0.61457300000000004</c:v>
                </c:pt>
                <c:pt idx="497">
                  <c:v>0.61519999999999997</c:v>
                </c:pt>
                <c:pt idx="498">
                  <c:v>0.61581799999999998</c:v>
                </c:pt>
                <c:pt idx="499">
                  <c:v>0.61642799999999998</c:v>
                </c:pt>
                <c:pt idx="500">
                  <c:v>0.61702999999999997</c:v>
                </c:pt>
                <c:pt idx="501">
                  <c:v>0.617622</c:v>
                </c:pt>
                <c:pt idx="502">
                  <c:v>0.61820600000000003</c:v>
                </c:pt>
                <c:pt idx="503">
                  <c:v>0.61878</c:v>
                </c:pt>
                <c:pt idx="504">
                  <c:v>0.61934599999999995</c:v>
                </c:pt>
                <c:pt idx="505">
                  <c:v>0.61990299999999998</c:v>
                </c:pt>
                <c:pt idx="506">
                  <c:v>0.62045099999999997</c:v>
                </c:pt>
                <c:pt idx="507">
                  <c:v>0.62099000000000004</c:v>
                </c:pt>
                <c:pt idx="508">
                  <c:v>0.62151900000000004</c:v>
                </c:pt>
                <c:pt idx="509">
                  <c:v>0.62203900000000001</c:v>
                </c:pt>
                <c:pt idx="510">
                  <c:v>0.62255000000000005</c:v>
                </c:pt>
                <c:pt idx="511">
                  <c:v>0.62305200000000005</c:v>
                </c:pt>
                <c:pt idx="512">
                  <c:v>0.62354399999999999</c:v>
                </c:pt>
                <c:pt idx="513">
                  <c:v>0.624027</c:v>
                </c:pt>
                <c:pt idx="514">
                  <c:v>0.62450099999999997</c:v>
                </c:pt>
                <c:pt idx="515">
                  <c:v>0.62496499999999999</c:v>
                </c:pt>
                <c:pt idx="516">
                  <c:v>0.62541899999999995</c:v>
                </c:pt>
                <c:pt idx="517">
                  <c:v>0.62586399999999998</c:v>
                </c:pt>
                <c:pt idx="518">
                  <c:v>0.62629900000000005</c:v>
                </c:pt>
                <c:pt idx="519">
                  <c:v>0.62672499999999998</c:v>
                </c:pt>
                <c:pt idx="520">
                  <c:v>0.62714199999999998</c:v>
                </c:pt>
                <c:pt idx="521">
                  <c:v>0.62754799999999999</c:v>
                </c:pt>
                <c:pt idx="522">
                  <c:v>0.627946</c:v>
                </c:pt>
                <c:pt idx="523">
                  <c:v>0.62833300000000003</c:v>
                </c:pt>
                <c:pt idx="524">
                  <c:v>0.62871100000000002</c:v>
                </c:pt>
                <c:pt idx="525">
                  <c:v>0.62907999999999997</c:v>
                </c:pt>
                <c:pt idx="526">
                  <c:v>0.62943800000000005</c:v>
                </c:pt>
                <c:pt idx="527">
                  <c:v>0.62978800000000001</c:v>
                </c:pt>
                <c:pt idx="528">
                  <c:v>0.63012699999999999</c:v>
                </c:pt>
                <c:pt idx="529">
                  <c:v>0.63045700000000005</c:v>
                </c:pt>
                <c:pt idx="530">
                  <c:v>0.63077799999999995</c:v>
                </c:pt>
                <c:pt idx="531">
                  <c:v>0.63108900000000001</c:v>
                </c:pt>
                <c:pt idx="532">
                  <c:v>0.63139100000000004</c:v>
                </c:pt>
                <c:pt idx="533">
                  <c:v>0.63168299999999999</c:v>
                </c:pt>
                <c:pt idx="534">
                  <c:v>0.631965</c:v>
                </c:pt>
                <c:pt idx="535">
                  <c:v>0.632239</c:v>
                </c:pt>
                <c:pt idx="536">
                  <c:v>0.63250200000000001</c:v>
                </c:pt>
                <c:pt idx="537">
                  <c:v>0.63275700000000001</c:v>
                </c:pt>
                <c:pt idx="538">
                  <c:v>0.63300199999999995</c:v>
                </c:pt>
                <c:pt idx="539">
                  <c:v>0.63323799999999997</c:v>
                </c:pt>
                <c:pt idx="540">
                  <c:v>0.63346400000000003</c:v>
                </c:pt>
                <c:pt idx="541">
                  <c:v>0.63368199999999997</c:v>
                </c:pt>
                <c:pt idx="542">
                  <c:v>0.63388999999999995</c:v>
                </c:pt>
                <c:pt idx="543">
                  <c:v>0.63408900000000001</c:v>
                </c:pt>
                <c:pt idx="544">
                  <c:v>0.63427900000000004</c:v>
                </c:pt>
                <c:pt idx="545">
                  <c:v>0.63446000000000002</c:v>
                </c:pt>
                <c:pt idx="546">
                  <c:v>0.63463199999999997</c:v>
                </c:pt>
                <c:pt idx="547">
                  <c:v>0.634795</c:v>
                </c:pt>
                <c:pt idx="548">
                  <c:v>0.63494899999999999</c:v>
                </c:pt>
                <c:pt idx="549">
                  <c:v>0.63509499999999997</c:v>
                </c:pt>
                <c:pt idx="550">
                  <c:v>0.63523099999999999</c:v>
                </c:pt>
                <c:pt idx="551">
                  <c:v>0.63535900000000001</c:v>
                </c:pt>
                <c:pt idx="552">
                  <c:v>0.63547799999999999</c:v>
                </c:pt>
                <c:pt idx="553">
                  <c:v>0.63558899999999996</c:v>
                </c:pt>
                <c:pt idx="554">
                  <c:v>0.63569100000000001</c:v>
                </c:pt>
                <c:pt idx="555">
                  <c:v>0.63578400000000002</c:v>
                </c:pt>
                <c:pt idx="556">
                  <c:v>0.63586900000000002</c:v>
                </c:pt>
                <c:pt idx="557">
                  <c:v>0.63594600000000001</c:v>
                </c:pt>
                <c:pt idx="558">
                  <c:v>0.636015</c:v>
                </c:pt>
                <c:pt idx="559">
                  <c:v>0.63607499999999995</c:v>
                </c:pt>
                <c:pt idx="560">
                  <c:v>0.636127</c:v>
                </c:pt>
                <c:pt idx="561">
                  <c:v>0.63617100000000004</c:v>
                </c:pt>
                <c:pt idx="562">
                  <c:v>0.63620699999999997</c:v>
                </c:pt>
                <c:pt idx="563">
                  <c:v>0.63623499999999999</c:v>
                </c:pt>
                <c:pt idx="564">
                  <c:v>0.63625500000000001</c:v>
                </c:pt>
                <c:pt idx="565">
                  <c:v>0.63626700000000003</c:v>
                </c:pt>
                <c:pt idx="566">
                  <c:v>0.63627100000000003</c:v>
                </c:pt>
                <c:pt idx="567">
                  <c:v>0.63626799999999994</c:v>
                </c:pt>
                <c:pt idx="568">
                  <c:v>0.63625699999999996</c:v>
                </c:pt>
                <c:pt idx="569">
                  <c:v>0.636239</c:v>
                </c:pt>
                <c:pt idx="570">
                  <c:v>0.636212</c:v>
                </c:pt>
                <c:pt idx="571">
                  <c:v>0.63617900000000005</c:v>
                </c:pt>
                <c:pt idx="572">
                  <c:v>0.63613799999999998</c:v>
                </c:pt>
                <c:pt idx="573">
                  <c:v>0.63609000000000004</c:v>
                </c:pt>
                <c:pt idx="574">
                  <c:v>0.63603399999999999</c:v>
                </c:pt>
                <c:pt idx="575">
                  <c:v>0.63597099999999995</c:v>
                </c:pt>
                <c:pt idx="576">
                  <c:v>0.63590100000000005</c:v>
                </c:pt>
                <c:pt idx="577">
                  <c:v>0.63582399999999994</c:v>
                </c:pt>
                <c:pt idx="578">
                  <c:v>0.63573999999999997</c:v>
                </c:pt>
                <c:pt idx="579">
                  <c:v>0.63564900000000002</c:v>
                </c:pt>
                <c:pt idx="580">
                  <c:v>0.63555099999999998</c:v>
                </c:pt>
                <c:pt idx="581">
                  <c:v>0.63544599999999996</c:v>
                </c:pt>
                <c:pt idx="582">
                  <c:v>0.63533399999999995</c:v>
                </c:pt>
                <c:pt idx="583">
                  <c:v>0.63521499999999997</c:v>
                </c:pt>
                <c:pt idx="584">
                  <c:v>0.63509000000000004</c:v>
                </c:pt>
                <c:pt idx="585">
                  <c:v>0.63495800000000002</c:v>
                </c:pt>
                <c:pt idx="586">
                  <c:v>0.63482000000000005</c:v>
                </c:pt>
                <c:pt idx="587">
                  <c:v>0.63467499999999999</c:v>
                </c:pt>
                <c:pt idx="588">
                  <c:v>0.63452299999999995</c:v>
                </c:pt>
                <c:pt idx="589">
                  <c:v>0.63436499999999996</c:v>
                </c:pt>
                <c:pt idx="590">
                  <c:v>0.63419999999999999</c:v>
                </c:pt>
                <c:pt idx="591">
                  <c:v>0.63402899999999995</c:v>
                </c:pt>
                <c:pt idx="592">
                  <c:v>0.63385100000000005</c:v>
                </c:pt>
                <c:pt idx="593">
                  <c:v>0.63366699999999998</c:v>
                </c:pt>
                <c:pt idx="594">
                  <c:v>0.63347699999999996</c:v>
                </c:pt>
                <c:pt idx="595">
                  <c:v>0.63328099999999998</c:v>
                </c:pt>
                <c:pt idx="596">
                  <c:v>0.63307800000000003</c:v>
                </c:pt>
                <c:pt idx="597">
                  <c:v>0.63286900000000001</c:v>
                </c:pt>
                <c:pt idx="598">
                  <c:v>0.63265400000000005</c:v>
                </c:pt>
                <c:pt idx="599">
                  <c:v>0.63243199999999999</c:v>
                </c:pt>
                <c:pt idx="600">
                  <c:v>0.63220500000000002</c:v>
                </c:pt>
                <c:pt idx="601">
                  <c:v>0.63197099999999995</c:v>
                </c:pt>
                <c:pt idx="602">
                  <c:v>0.63173100000000004</c:v>
                </c:pt>
                <c:pt idx="603">
                  <c:v>0.63148499999999996</c:v>
                </c:pt>
                <c:pt idx="604">
                  <c:v>0.63123200000000002</c:v>
                </c:pt>
                <c:pt idx="605">
                  <c:v>0.63097400000000003</c:v>
                </c:pt>
                <c:pt idx="606">
                  <c:v>0.63070899999999996</c:v>
                </c:pt>
                <c:pt idx="607">
                  <c:v>0.63043800000000005</c:v>
                </c:pt>
                <c:pt idx="608">
                  <c:v>0.63016099999999997</c:v>
                </c:pt>
                <c:pt idx="609">
                  <c:v>0.62987800000000005</c:v>
                </c:pt>
                <c:pt idx="610">
                  <c:v>0.62958899999999995</c:v>
                </c:pt>
                <c:pt idx="611">
                  <c:v>0.62929299999999999</c:v>
                </c:pt>
                <c:pt idx="612">
                  <c:v>0.62899099999999997</c:v>
                </c:pt>
                <c:pt idx="613">
                  <c:v>0.62868299999999999</c:v>
                </c:pt>
                <c:pt idx="614">
                  <c:v>0.62836899999999996</c:v>
                </c:pt>
                <c:pt idx="615">
                  <c:v>0.62804800000000005</c:v>
                </c:pt>
                <c:pt idx="616">
                  <c:v>0.62772099999999997</c:v>
                </c:pt>
                <c:pt idx="617">
                  <c:v>0.62738799999999995</c:v>
                </c:pt>
                <c:pt idx="618">
                  <c:v>0.62704800000000005</c:v>
                </c:pt>
                <c:pt idx="619">
                  <c:v>0.62670199999999998</c:v>
                </c:pt>
                <c:pt idx="620">
                  <c:v>0.62634900000000004</c:v>
                </c:pt>
                <c:pt idx="621">
                  <c:v>0.62598900000000002</c:v>
                </c:pt>
                <c:pt idx="622">
                  <c:v>0.62562300000000004</c:v>
                </c:pt>
                <c:pt idx="623">
                  <c:v>0.625251</c:v>
                </c:pt>
                <c:pt idx="624">
                  <c:v>0.62487099999999995</c:v>
                </c:pt>
                <c:pt idx="625">
                  <c:v>0.62448499999999996</c:v>
                </c:pt>
                <c:pt idx="626">
                  <c:v>0.62409199999999998</c:v>
                </c:pt>
                <c:pt idx="627">
                  <c:v>0.623691</c:v>
                </c:pt>
                <c:pt idx="628">
                  <c:v>0.62328399999999995</c:v>
                </c:pt>
                <c:pt idx="629">
                  <c:v>0.62287000000000003</c:v>
                </c:pt>
                <c:pt idx="630">
                  <c:v>0.62244900000000003</c:v>
                </c:pt>
                <c:pt idx="631">
                  <c:v>0.62202000000000002</c:v>
                </c:pt>
                <c:pt idx="632">
                  <c:v>0.62158400000000003</c:v>
                </c:pt>
                <c:pt idx="633">
                  <c:v>0.62114000000000003</c:v>
                </c:pt>
                <c:pt idx="634">
                  <c:v>0.62068900000000005</c:v>
                </c:pt>
                <c:pt idx="635">
                  <c:v>0.62022999999999995</c:v>
                </c:pt>
                <c:pt idx="636">
                  <c:v>0.61976299999999995</c:v>
                </c:pt>
                <c:pt idx="637">
                  <c:v>0.61928899999999998</c:v>
                </c:pt>
                <c:pt idx="638">
                  <c:v>0.61880599999999997</c:v>
                </c:pt>
                <c:pt idx="639">
                  <c:v>0.61831599999999998</c:v>
                </c:pt>
                <c:pt idx="640">
                  <c:v>0.61781699999999995</c:v>
                </c:pt>
                <c:pt idx="641">
                  <c:v>0.61731000000000003</c:v>
                </c:pt>
                <c:pt idx="642">
                  <c:v>0.61679399999999995</c:v>
                </c:pt>
                <c:pt idx="643">
                  <c:v>0.61626899999999996</c:v>
                </c:pt>
                <c:pt idx="644">
                  <c:v>0.61573599999999995</c:v>
                </c:pt>
                <c:pt idx="645">
                  <c:v>0.61519400000000002</c:v>
                </c:pt>
                <c:pt idx="646">
                  <c:v>0.61464300000000005</c:v>
                </c:pt>
                <c:pt idx="647">
                  <c:v>0.61408300000000005</c:v>
                </c:pt>
                <c:pt idx="648">
                  <c:v>0.61351299999999998</c:v>
                </c:pt>
                <c:pt idx="649">
                  <c:v>0.61293399999999998</c:v>
                </c:pt>
                <c:pt idx="650">
                  <c:v>0.61234599999999995</c:v>
                </c:pt>
                <c:pt idx="651">
                  <c:v>0.61174700000000004</c:v>
                </c:pt>
                <c:pt idx="652">
                  <c:v>0.61113899999999999</c:v>
                </c:pt>
                <c:pt idx="653">
                  <c:v>0.61051999999999995</c:v>
                </c:pt>
                <c:pt idx="654">
                  <c:v>0.60989099999999996</c:v>
                </c:pt>
                <c:pt idx="655">
                  <c:v>0.60925200000000002</c:v>
                </c:pt>
                <c:pt idx="656">
                  <c:v>0.60860199999999998</c:v>
                </c:pt>
                <c:pt idx="657">
                  <c:v>0.60794099999999995</c:v>
                </c:pt>
                <c:pt idx="658">
                  <c:v>0.60726899999999995</c:v>
                </c:pt>
                <c:pt idx="659">
                  <c:v>0.60658599999999996</c:v>
                </c:pt>
                <c:pt idx="660">
                  <c:v>0.60589199999999999</c:v>
                </c:pt>
                <c:pt idx="661">
                  <c:v>0.605186</c:v>
                </c:pt>
                <c:pt idx="662">
                  <c:v>0.60446800000000001</c:v>
                </c:pt>
                <c:pt idx="663">
                  <c:v>0.60373900000000003</c:v>
                </c:pt>
                <c:pt idx="664">
                  <c:v>0.60299700000000001</c:v>
                </c:pt>
                <c:pt idx="665">
                  <c:v>0.60224299999999997</c:v>
                </c:pt>
                <c:pt idx="666">
                  <c:v>0.60147700000000004</c:v>
                </c:pt>
                <c:pt idx="667">
                  <c:v>0.60069799999999995</c:v>
                </c:pt>
                <c:pt idx="668">
                  <c:v>0.59990500000000002</c:v>
                </c:pt>
                <c:pt idx="669">
                  <c:v>0.59909999999999997</c:v>
                </c:pt>
                <c:pt idx="670">
                  <c:v>0.59828199999999998</c:v>
                </c:pt>
                <c:pt idx="671">
                  <c:v>0.59744900000000001</c:v>
                </c:pt>
                <c:pt idx="672">
                  <c:v>0.59660400000000002</c:v>
                </c:pt>
                <c:pt idx="673">
                  <c:v>0.59574400000000005</c:v>
                </c:pt>
                <c:pt idx="674">
                  <c:v>0.59487000000000001</c:v>
                </c:pt>
                <c:pt idx="675">
                  <c:v>0.59398099999999998</c:v>
                </c:pt>
                <c:pt idx="676">
                  <c:v>0.59307799999999999</c:v>
                </c:pt>
                <c:pt idx="677">
                  <c:v>0.59216000000000002</c:v>
                </c:pt>
                <c:pt idx="678">
                  <c:v>0.59122699999999995</c:v>
                </c:pt>
                <c:pt idx="679">
                  <c:v>0.590279</c:v>
                </c:pt>
                <c:pt idx="680">
                  <c:v>0.58931599999999995</c:v>
                </c:pt>
                <c:pt idx="681">
                  <c:v>0.58833599999999997</c:v>
                </c:pt>
                <c:pt idx="682">
                  <c:v>0.587341</c:v>
                </c:pt>
                <c:pt idx="683">
                  <c:v>0.58633000000000002</c:v>
                </c:pt>
                <c:pt idx="684">
                  <c:v>0.58530199999999999</c:v>
                </c:pt>
                <c:pt idx="685">
                  <c:v>0.58425800000000006</c:v>
                </c:pt>
                <c:pt idx="686">
                  <c:v>0.58319699999999997</c:v>
                </c:pt>
                <c:pt idx="687">
                  <c:v>0.58211900000000005</c:v>
                </c:pt>
                <c:pt idx="688">
                  <c:v>0.58102299999999996</c:v>
                </c:pt>
                <c:pt idx="689">
                  <c:v>0.57991000000000004</c:v>
                </c:pt>
                <c:pt idx="690">
                  <c:v>0.57877999999999996</c:v>
                </c:pt>
                <c:pt idx="691">
                  <c:v>0.57763200000000003</c:v>
                </c:pt>
                <c:pt idx="692">
                  <c:v>0.57646500000000001</c:v>
                </c:pt>
                <c:pt idx="693">
                  <c:v>0.57528000000000001</c:v>
                </c:pt>
                <c:pt idx="694">
                  <c:v>0.57407699999999995</c:v>
                </c:pt>
                <c:pt idx="695">
                  <c:v>0.572855</c:v>
                </c:pt>
                <c:pt idx="696">
                  <c:v>0.57161399999999996</c:v>
                </c:pt>
                <c:pt idx="697">
                  <c:v>0.570353</c:v>
                </c:pt>
                <c:pt idx="698">
                  <c:v>0.56907399999999997</c:v>
                </c:pt>
                <c:pt idx="699">
                  <c:v>0.56777500000000003</c:v>
                </c:pt>
                <c:pt idx="700">
                  <c:v>0.56645599999999996</c:v>
                </c:pt>
                <c:pt idx="701">
                  <c:v>0.56511699999999998</c:v>
                </c:pt>
                <c:pt idx="702">
                  <c:v>0.56375699999999995</c:v>
                </c:pt>
                <c:pt idx="703">
                  <c:v>0.56237800000000004</c:v>
                </c:pt>
                <c:pt idx="704">
                  <c:v>0.56097799999999998</c:v>
                </c:pt>
                <c:pt idx="705">
                  <c:v>0.55955699999999997</c:v>
                </c:pt>
                <c:pt idx="706">
                  <c:v>0.55811500000000003</c:v>
                </c:pt>
                <c:pt idx="707">
                  <c:v>0.55665200000000004</c:v>
                </c:pt>
                <c:pt idx="708">
                  <c:v>0.55516699999999997</c:v>
                </c:pt>
                <c:pt idx="709">
                  <c:v>0.55366099999999996</c:v>
                </c:pt>
                <c:pt idx="710">
                  <c:v>0.55213400000000001</c:v>
                </c:pt>
                <c:pt idx="711">
                  <c:v>0.55058399999999996</c:v>
                </c:pt>
                <c:pt idx="712">
                  <c:v>0.54901200000000006</c:v>
                </c:pt>
                <c:pt idx="713">
                  <c:v>0.54741899999999999</c:v>
                </c:pt>
                <c:pt idx="714">
                  <c:v>0.54580300000000004</c:v>
                </c:pt>
                <c:pt idx="715">
                  <c:v>0.54416399999999998</c:v>
                </c:pt>
                <c:pt idx="716">
                  <c:v>0.54250299999999996</c:v>
                </c:pt>
                <c:pt idx="717">
                  <c:v>0.54081900000000005</c:v>
                </c:pt>
                <c:pt idx="718">
                  <c:v>0.53911200000000004</c:v>
                </c:pt>
                <c:pt idx="719">
                  <c:v>0.53738200000000003</c:v>
                </c:pt>
                <c:pt idx="720">
                  <c:v>0.53562900000000002</c:v>
                </c:pt>
                <c:pt idx="721">
                  <c:v>0.53385300000000002</c:v>
                </c:pt>
                <c:pt idx="722">
                  <c:v>0.532053</c:v>
                </c:pt>
                <c:pt idx="723">
                  <c:v>0.53022899999999995</c:v>
                </c:pt>
                <c:pt idx="724">
                  <c:v>0.52838200000000002</c:v>
                </c:pt>
                <c:pt idx="725">
                  <c:v>0.52651199999999998</c:v>
                </c:pt>
                <c:pt idx="726">
                  <c:v>0.524617</c:v>
                </c:pt>
                <c:pt idx="727">
                  <c:v>0.522698</c:v>
                </c:pt>
                <c:pt idx="728">
                  <c:v>0.520756</c:v>
                </c:pt>
                <c:pt idx="729">
                  <c:v>0.51878899999999994</c:v>
                </c:pt>
                <c:pt idx="730">
                  <c:v>0.51679900000000001</c:v>
                </c:pt>
                <c:pt idx="731">
                  <c:v>0.51478400000000002</c:v>
                </c:pt>
                <c:pt idx="732">
                  <c:v>0.51274500000000001</c:v>
                </c:pt>
                <c:pt idx="733">
                  <c:v>0.51068100000000005</c:v>
                </c:pt>
                <c:pt idx="734">
                  <c:v>0.50859399999999999</c:v>
                </c:pt>
                <c:pt idx="735">
                  <c:v>0.50648199999999999</c:v>
                </c:pt>
                <c:pt idx="736">
                  <c:v>0.50434500000000004</c:v>
                </c:pt>
                <c:pt idx="737">
                  <c:v>0.50218499999999999</c:v>
                </c:pt>
                <c:pt idx="738">
                  <c:v>0.5</c:v>
                </c:pt>
                <c:pt idx="739">
                  <c:v>0.49779000000000001</c:v>
                </c:pt>
                <c:pt idx="740">
                  <c:v>0.495556</c:v>
                </c:pt>
                <c:pt idx="741">
                  <c:v>0.49329800000000001</c:v>
                </c:pt>
                <c:pt idx="742">
                  <c:v>0.49101600000000001</c:v>
                </c:pt>
                <c:pt idx="743">
                  <c:v>0.48870999999999998</c:v>
                </c:pt>
                <c:pt idx="744">
                  <c:v>0.48637900000000001</c:v>
                </c:pt>
                <c:pt idx="745">
                  <c:v>0.48402400000000001</c:v>
                </c:pt>
                <c:pt idx="746">
                  <c:v>0.48164499999999999</c:v>
                </c:pt>
                <c:pt idx="747">
                  <c:v>0.479242</c:v>
                </c:pt>
                <c:pt idx="748">
                  <c:v>0.47681600000000002</c:v>
                </c:pt>
                <c:pt idx="749">
                  <c:v>0.47436499999999998</c:v>
                </c:pt>
                <c:pt idx="750">
                  <c:v>0.471891</c:v>
                </c:pt>
                <c:pt idx="751">
                  <c:v>0.46939399999999998</c:v>
                </c:pt>
                <c:pt idx="752">
                  <c:v>0.46687299999999998</c:v>
                </c:pt>
                <c:pt idx="753">
                  <c:v>0.46432800000000002</c:v>
                </c:pt>
                <c:pt idx="754">
                  <c:v>0.46176099999999998</c:v>
                </c:pt>
                <c:pt idx="755">
                  <c:v>0.459171</c:v>
                </c:pt>
                <c:pt idx="756">
                  <c:v>0.45655800000000002</c:v>
                </c:pt>
                <c:pt idx="757">
                  <c:v>0.45392199999999999</c:v>
                </c:pt>
                <c:pt idx="758">
                  <c:v>0.451264</c:v>
                </c:pt>
                <c:pt idx="759">
                  <c:v>0.44858399999999998</c:v>
                </c:pt>
                <c:pt idx="760">
                  <c:v>0.445882</c:v>
                </c:pt>
                <c:pt idx="761">
                  <c:v>0.443158</c:v>
                </c:pt>
                <c:pt idx="762">
                  <c:v>0.440413</c:v>
                </c:pt>
                <c:pt idx="763">
                  <c:v>0.43764700000000001</c:v>
                </c:pt>
                <c:pt idx="764">
                  <c:v>0.43486000000000002</c:v>
                </c:pt>
                <c:pt idx="765">
                  <c:v>0.43205199999999999</c:v>
                </c:pt>
                <c:pt idx="766">
                  <c:v>0.42922300000000002</c:v>
                </c:pt>
                <c:pt idx="767">
                  <c:v>0.426375</c:v>
                </c:pt>
                <c:pt idx="768">
                  <c:v>0.42350700000000002</c:v>
                </c:pt>
                <c:pt idx="769">
                  <c:v>0.42061900000000002</c:v>
                </c:pt>
                <c:pt idx="770">
                  <c:v>0.417713</c:v>
                </c:pt>
                <c:pt idx="771">
                  <c:v>0.41478700000000002</c:v>
                </c:pt>
                <c:pt idx="772">
                  <c:v>0.41184300000000001</c:v>
                </c:pt>
                <c:pt idx="773">
                  <c:v>0.40888200000000002</c:v>
                </c:pt>
                <c:pt idx="774">
                  <c:v>0.40590199999999999</c:v>
                </c:pt>
                <c:pt idx="775">
                  <c:v>0.40290599999999999</c:v>
                </c:pt>
                <c:pt idx="776">
                  <c:v>0.399893</c:v>
                </c:pt>
                <c:pt idx="777">
                  <c:v>0.39686300000000002</c:v>
                </c:pt>
                <c:pt idx="778">
                  <c:v>0.393818</c:v>
                </c:pt>
                <c:pt idx="779">
                  <c:v>0.39075700000000002</c:v>
                </c:pt>
                <c:pt idx="780">
                  <c:v>0.387681</c:v>
                </c:pt>
                <c:pt idx="781">
                  <c:v>0.38458999999999999</c:v>
                </c:pt>
                <c:pt idx="782">
                  <c:v>0.38148599999999999</c:v>
                </c:pt>
                <c:pt idx="783">
                  <c:v>0.37836799999999998</c:v>
                </c:pt>
                <c:pt idx="784">
                  <c:v>0.37523699999999999</c:v>
                </c:pt>
                <c:pt idx="785">
                  <c:v>0.37209300000000001</c:v>
                </c:pt>
                <c:pt idx="786">
                  <c:v>0.36893799999999999</c:v>
                </c:pt>
                <c:pt idx="787">
                  <c:v>0.36577100000000001</c:v>
                </c:pt>
                <c:pt idx="788">
                  <c:v>0.36259400000000003</c:v>
                </c:pt>
                <c:pt idx="789">
                  <c:v>0.359406</c:v>
                </c:pt>
                <c:pt idx="790">
                  <c:v>0.35620800000000002</c:v>
                </c:pt>
                <c:pt idx="791">
                  <c:v>0.35300199999999998</c:v>
                </c:pt>
                <c:pt idx="792">
                  <c:v>0.34978700000000001</c:v>
                </c:pt>
                <c:pt idx="793">
                  <c:v>0.34656399999999998</c:v>
                </c:pt>
                <c:pt idx="794">
                  <c:v>0.34333399999999997</c:v>
                </c:pt>
                <c:pt idx="795">
                  <c:v>0.34009800000000001</c:v>
                </c:pt>
                <c:pt idx="796">
                  <c:v>0.33685599999999999</c:v>
                </c:pt>
                <c:pt idx="797">
                  <c:v>0.33360899999999999</c:v>
                </c:pt>
                <c:pt idx="798">
                  <c:v>0.33035700000000001</c:v>
                </c:pt>
                <c:pt idx="799">
                  <c:v>0.32710099999999998</c:v>
                </c:pt>
                <c:pt idx="800">
                  <c:v>0.32384299999999999</c:v>
                </c:pt>
                <c:pt idx="801">
                  <c:v>0.32058199999999998</c:v>
                </c:pt>
                <c:pt idx="802">
                  <c:v>0.31731900000000002</c:v>
                </c:pt>
                <c:pt idx="803">
                  <c:v>0.314056</c:v>
                </c:pt>
                <c:pt idx="804">
                  <c:v>0.31079299999999999</c:v>
                </c:pt>
                <c:pt idx="805">
                  <c:v>0.30753000000000003</c:v>
                </c:pt>
                <c:pt idx="806">
                  <c:v>0.30426900000000001</c:v>
                </c:pt>
                <c:pt idx="807">
                  <c:v>0.30101</c:v>
                </c:pt>
                <c:pt idx="808">
                  <c:v>0.29775499999999999</c:v>
                </c:pt>
                <c:pt idx="809">
                  <c:v>0.29450300000000001</c:v>
                </c:pt>
                <c:pt idx="810">
                  <c:v>0.29125600000000001</c:v>
                </c:pt>
                <c:pt idx="811">
                  <c:v>0.28801399999999999</c:v>
                </c:pt>
                <c:pt idx="812">
                  <c:v>0.284779</c:v>
                </c:pt>
                <c:pt idx="813">
                  <c:v>0.28155200000000002</c:v>
                </c:pt>
                <c:pt idx="814">
                  <c:v>0.27833200000000002</c:v>
                </c:pt>
                <c:pt idx="815">
                  <c:v>0.275121</c:v>
                </c:pt>
                <c:pt idx="816">
                  <c:v>0.27192100000000002</c:v>
                </c:pt>
                <c:pt idx="817">
                  <c:v>0.268731</c:v>
                </c:pt>
                <c:pt idx="818">
                  <c:v>0.26555299999999998</c:v>
                </c:pt>
                <c:pt idx="819">
                  <c:v>0.26238699999999998</c:v>
                </c:pt>
                <c:pt idx="820">
                  <c:v>0.25923600000000002</c:v>
                </c:pt>
                <c:pt idx="821">
                  <c:v>0.25609799999999999</c:v>
                </c:pt>
                <c:pt idx="822">
                  <c:v>0.25297599999999998</c:v>
                </c:pt>
                <c:pt idx="823">
                  <c:v>0.24987100000000001</c:v>
                </c:pt>
                <c:pt idx="824">
                  <c:v>0.246783</c:v>
                </c:pt>
                <c:pt idx="825">
                  <c:v>0.24371300000000001</c:v>
                </c:pt>
                <c:pt idx="826">
                  <c:v>0.24066199999999999</c:v>
                </c:pt>
                <c:pt idx="827">
                  <c:v>0.23763200000000001</c:v>
                </c:pt>
                <c:pt idx="828">
                  <c:v>0.234623</c:v>
                </c:pt>
                <c:pt idx="829">
                  <c:v>0.23163700000000001</c:v>
                </c:pt>
                <c:pt idx="830">
                  <c:v>0.22867299999999999</c:v>
                </c:pt>
                <c:pt idx="831">
                  <c:v>0.22573399999999999</c:v>
                </c:pt>
                <c:pt idx="832">
                  <c:v>0.22281999999999999</c:v>
                </c:pt>
                <c:pt idx="833">
                  <c:v>0.21993299999999999</c:v>
                </c:pt>
                <c:pt idx="834">
                  <c:v>0.21707199999999999</c:v>
                </c:pt>
                <c:pt idx="835">
                  <c:v>0.21424000000000001</c:v>
                </c:pt>
                <c:pt idx="836">
                  <c:v>0.21143799999999999</c:v>
                </c:pt>
                <c:pt idx="837">
                  <c:v>0.20866599999999999</c:v>
                </c:pt>
                <c:pt idx="838">
                  <c:v>0.205925</c:v>
                </c:pt>
                <c:pt idx="839">
                  <c:v>0.20321700000000001</c:v>
                </c:pt>
                <c:pt idx="840">
                  <c:v>0.200542</c:v>
                </c:pt>
                <c:pt idx="841">
                  <c:v>0.19790199999999999</c:v>
                </c:pt>
                <c:pt idx="842">
                  <c:v>0.195298</c:v>
                </c:pt>
                <c:pt idx="843">
                  <c:v>0.19273000000000001</c:v>
                </c:pt>
                <c:pt idx="844">
                  <c:v>0.19020000000000001</c:v>
                </c:pt>
                <c:pt idx="845">
                  <c:v>0.18770899999999999</c:v>
                </c:pt>
                <c:pt idx="846">
                  <c:v>0.18525800000000001</c:v>
                </c:pt>
                <c:pt idx="847">
                  <c:v>0.18284800000000001</c:v>
                </c:pt>
                <c:pt idx="848">
                  <c:v>0.18048</c:v>
                </c:pt>
                <c:pt idx="849">
                  <c:v>0.17815400000000001</c:v>
                </c:pt>
                <c:pt idx="850">
                  <c:v>0.175873</c:v>
                </c:pt>
                <c:pt idx="851">
                  <c:v>0.17363700000000001</c:v>
                </c:pt>
                <c:pt idx="852">
                  <c:v>0.17144799999999999</c:v>
                </c:pt>
                <c:pt idx="853">
                  <c:v>0.16930500000000001</c:v>
                </c:pt>
                <c:pt idx="854">
                  <c:v>0.167211</c:v>
                </c:pt>
                <c:pt idx="855">
                  <c:v>0.16516600000000001</c:v>
                </c:pt>
                <c:pt idx="856">
                  <c:v>0.16317200000000001</c:v>
                </c:pt>
                <c:pt idx="857">
                  <c:v>0.16122900000000001</c:v>
                </c:pt>
                <c:pt idx="858">
                  <c:v>0.15933900000000001</c:v>
                </c:pt>
                <c:pt idx="859">
                  <c:v>0.157502</c:v>
                </c:pt>
                <c:pt idx="860">
                  <c:v>0.15572</c:v>
                </c:pt>
                <c:pt idx="861">
                  <c:v>0.15399299999999999</c:v>
                </c:pt>
                <c:pt idx="862">
                  <c:v>0.15232399999999999</c:v>
                </c:pt>
                <c:pt idx="863">
                  <c:v>0.15071100000000001</c:v>
                </c:pt>
                <c:pt idx="864">
                  <c:v>0.14915800000000001</c:v>
                </c:pt>
                <c:pt idx="865">
                  <c:v>0.14766399999999999</c:v>
                </c:pt>
                <c:pt idx="866">
                  <c:v>0.146231</c:v>
                </c:pt>
                <c:pt idx="867">
                  <c:v>0.14485899999999999</c:v>
                </c:pt>
                <c:pt idx="868">
                  <c:v>0.14355000000000001</c:v>
                </c:pt>
                <c:pt idx="869">
                  <c:v>0.14230499999999999</c:v>
                </c:pt>
                <c:pt idx="870">
                  <c:v>0.141124</c:v>
                </c:pt>
                <c:pt idx="871">
                  <c:v>0.14000899999999999</c:v>
                </c:pt>
                <c:pt idx="872">
                  <c:v>0.13896</c:v>
                </c:pt>
                <c:pt idx="873">
                  <c:v>0.13797899999999999</c:v>
                </c:pt>
                <c:pt idx="874">
                  <c:v>0.13706499999999999</c:v>
                </c:pt>
                <c:pt idx="875">
                  <c:v>0.13622200000000001</c:v>
                </c:pt>
                <c:pt idx="876">
                  <c:v>0.13544800000000001</c:v>
                </c:pt>
                <c:pt idx="877">
                  <c:v>0.134745</c:v>
                </c:pt>
                <c:pt idx="878">
                  <c:v>0.13411400000000001</c:v>
                </c:pt>
                <c:pt idx="879">
                  <c:v>0.13355600000000001</c:v>
                </c:pt>
                <c:pt idx="880">
                  <c:v>0.133072</c:v>
                </c:pt>
                <c:pt idx="881">
                  <c:v>0.132662</c:v>
                </c:pt>
                <c:pt idx="882">
                  <c:v>0.132327</c:v>
                </c:pt>
                <c:pt idx="883">
                  <c:v>0.13206799999999999</c:v>
                </c:pt>
                <c:pt idx="884">
                  <c:v>0.131886</c:v>
                </c:pt>
                <c:pt idx="885">
                  <c:v>0.13178200000000001</c:v>
                </c:pt>
                <c:pt idx="886">
                  <c:v>0.13175600000000001</c:v>
                </c:pt>
                <c:pt idx="887">
                  <c:v>0.13180900000000001</c:v>
                </c:pt>
                <c:pt idx="888">
                  <c:v>0.131942</c:v>
                </c:pt>
                <c:pt idx="889">
                  <c:v>0.13215499999999999</c:v>
                </c:pt>
                <c:pt idx="890">
                  <c:v>0.13245000000000001</c:v>
                </c:pt>
                <c:pt idx="891">
                  <c:v>0.132827</c:v>
                </c:pt>
                <c:pt idx="892">
                  <c:v>0.13328599999999999</c:v>
                </c:pt>
                <c:pt idx="893">
                  <c:v>0.133829</c:v>
                </c:pt>
                <c:pt idx="894">
                  <c:v>0.13445499999999999</c:v>
                </c:pt>
                <c:pt idx="895">
                  <c:v>0.13516500000000001</c:v>
                </c:pt>
                <c:pt idx="896">
                  <c:v>0.135961</c:v>
                </c:pt>
                <c:pt idx="897">
                  <c:v>0.13684199999999999</c:v>
                </c:pt>
                <c:pt idx="898">
                  <c:v>0.13780899999999999</c:v>
                </c:pt>
                <c:pt idx="899">
                  <c:v>0.13886200000000001</c:v>
                </c:pt>
                <c:pt idx="900">
                  <c:v>0.14000299999999999</c:v>
                </c:pt>
                <c:pt idx="901">
                  <c:v>0.141231</c:v>
                </c:pt>
                <c:pt idx="902">
                  <c:v>0.14254700000000001</c:v>
                </c:pt>
                <c:pt idx="903">
                  <c:v>0.143952</c:v>
                </c:pt>
                <c:pt idx="904">
                  <c:v>0.14544499999999999</c:v>
                </c:pt>
                <c:pt idx="905">
                  <c:v>0.14702699999999999</c:v>
                </c:pt>
                <c:pt idx="906">
                  <c:v>0.148698</c:v>
                </c:pt>
                <c:pt idx="907">
                  <c:v>0.15046000000000001</c:v>
                </c:pt>
                <c:pt idx="908">
                  <c:v>0.152311</c:v>
                </c:pt>
                <c:pt idx="909">
                  <c:v>0.154253</c:v>
                </c:pt>
                <c:pt idx="910">
                  <c:v>0.15628500000000001</c:v>
                </c:pt>
                <c:pt idx="911">
                  <c:v>0.15840799999999999</c:v>
                </c:pt>
                <c:pt idx="912">
                  <c:v>0.16062199999999999</c:v>
                </c:pt>
                <c:pt idx="913">
                  <c:v>0.16292699999999999</c:v>
                </c:pt>
                <c:pt idx="914">
                  <c:v>0.165324</c:v>
                </c:pt>
                <c:pt idx="915">
                  <c:v>0.16781099999999999</c:v>
                </c:pt>
                <c:pt idx="916">
                  <c:v>0.17039000000000001</c:v>
                </c:pt>
                <c:pt idx="917">
                  <c:v>0.17306099999999999</c:v>
                </c:pt>
                <c:pt idx="918">
                  <c:v>0.17582300000000001</c:v>
                </c:pt>
                <c:pt idx="919">
                  <c:v>0.178677</c:v>
                </c:pt>
                <c:pt idx="920">
                  <c:v>0.18162200000000001</c:v>
                </c:pt>
                <c:pt idx="921">
                  <c:v>0.18465799999999999</c:v>
                </c:pt>
                <c:pt idx="922">
                  <c:v>0.18778600000000001</c:v>
                </c:pt>
                <c:pt idx="923">
                  <c:v>0.19100500000000001</c:v>
                </c:pt>
                <c:pt idx="924">
                  <c:v>0.19431499999999999</c:v>
                </c:pt>
                <c:pt idx="925">
                  <c:v>0.197716</c:v>
                </c:pt>
                <c:pt idx="926">
                  <c:v>0.201208</c:v>
                </c:pt>
                <c:pt idx="927">
                  <c:v>0.20479</c:v>
                </c:pt>
                <c:pt idx="928">
                  <c:v>0.20846200000000001</c:v>
                </c:pt>
                <c:pt idx="929">
                  <c:v>0.212224</c:v>
                </c:pt>
                <c:pt idx="930">
                  <c:v>0.21607499999999999</c:v>
                </c:pt>
                <c:pt idx="931">
                  <c:v>0.22001599999999999</c:v>
                </c:pt>
                <c:pt idx="932">
                  <c:v>0.22404499999999999</c:v>
                </c:pt>
                <c:pt idx="933">
                  <c:v>0.228163</c:v>
                </c:pt>
                <c:pt idx="934">
                  <c:v>0.23236799999999999</c:v>
                </c:pt>
                <c:pt idx="935">
                  <c:v>0.23666100000000001</c:v>
                </c:pt>
                <c:pt idx="936">
                  <c:v>0.24104100000000001</c:v>
                </c:pt>
                <c:pt idx="937">
                  <c:v>0.245507</c:v>
                </c:pt>
                <c:pt idx="938">
                  <c:v>0.250058</c:v>
                </c:pt>
                <c:pt idx="939">
                  <c:v>0.254695</c:v>
                </c:pt>
                <c:pt idx="940">
                  <c:v>0.25941599999999998</c:v>
                </c:pt>
                <c:pt idx="941">
                  <c:v>0.26422099999999998</c:v>
                </c:pt>
                <c:pt idx="942">
                  <c:v>0.26910899999999999</c:v>
                </c:pt>
                <c:pt idx="943">
                  <c:v>0.27407999999999999</c:v>
                </c:pt>
                <c:pt idx="944">
                  <c:v>0.27913199999999999</c:v>
                </c:pt>
                <c:pt idx="945">
                  <c:v>0.28426499999999999</c:v>
                </c:pt>
                <c:pt idx="946">
                  <c:v>0.28947699999999998</c:v>
                </c:pt>
                <c:pt idx="947">
                  <c:v>0.294769</c:v>
                </c:pt>
                <c:pt idx="948">
                  <c:v>0.30013899999999999</c:v>
                </c:pt>
                <c:pt idx="949">
                  <c:v>0.305587</c:v>
                </c:pt>
                <c:pt idx="950">
                  <c:v>0.31111</c:v>
                </c:pt>
                <c:pt idx="951">
                  <c:v>0.31670900000000002</c:v>
                </c:pt>
                <c:pt idx="952">
                  <c:v>0.322382</c:v>
                </c:pt>
                <c:pt idx="953">
                  <c:v>0.328129</c:v>
                </c:pt>
                <c:pt idx="954">
                  <c:v>0.33394800000000002</c:v>
                </c:pt>
                <c:pt idx="955">
                  <c:v>0.33983799999999997</c:v>
                </c:pt>
                <c:pt idx="956">
                  <c:v>0.34579700000000002</c:v>
                </c:pt>
                <c:pt idx="957">
                  <c:v>0.35182600000000003</c:v>
                </c:pt>
                <c:pt idx="958">
                  <c:v>0.35792200000000002</c:v>
                </c:pt>
                <c:pt idx="959">
                  <c:v>0.36408499999999999</c:v>
                </c:pt>
                <c:pt idx="960">
                  <c:v>0.370313</c:v>
                </c:pt>
                <c:pt idx="961">
                  <c:v>0.37660399999999999</c:v>
                </c:pt>
                <c:pt idx="962">
                  <c:v>0.38295899999999999</c:v>
                </c:pt>
                <c:pt idx="963">
                  <c:v>0.389374</c:v>
                </c:pt>
                <c:pt idx="964">
                  <c:v>0.39584999999999998</c:v>
                </c:pt>
                <c:pt idx="965">
                  <c:v>0.40238400000000002</c:v>
                </c:pt>
                <c:pt idx="966">
                  <c:v>0.40897499999999998</c:v>
                </c:pt>
                <c:pt idx="967">
                  <c:v>0.41562100000000002</c:v>
                </c:pt>
                <c:pt idx="968">
                  <c:v>0.42232199999999998</c:v>
                </c:pt>
                <c:pt idx="969">
                  <c:v>0.42907600000000001</c:v>
                </c:pt>
                <c:pt idx="970">
                  <c:v>0.43588100000000002</c:v>
                </c:pt>
                <c:pt idx="971">
                  <c:v>0.44273600000000002</c:v>
                </c:pt>
                <c:pt idx="972">
                  <c:v>0.44963799999999998</c:v>
                </c:pt>
                <c:pt idx="973">
                  <c:v>0.45658799999999999</c:v>
                </c:pt>
                <c:pt idx="974">
                  <c:v>0.46358199999999999</c:v>
                </c:pt>
                <c:pt idx="975">
                  <c:v>0.47061900000000001</c:v>
                </c:pt>
                <c:pt idx="976">
                  <c:v>0.47769899999999998</c:v>
                </c:pt>
                <c:pt idx="977">
                  <c:v>0.48481800000000003</c:v>
                </c:pt>
                <c:pt idx="978">
                  <c:v>0.491975</c:v>
                </c:pt>
                <c:pt idx="979">
                  <c:v>0.49917</c:v>
                </c:pt>
                <c:pt idx="980">
                  <c:v>0.50639900000000004</c:v>
                </c:pt>
                <c:pt idx="981">
                  <c:v>0.51366100000000003</c:v>
                </c:pt>
                <c:pt idx="982">
                  <c:v>0.52095400000000003</c:v>
                </c:pt>
                <c:pt idx="983">
                  <c:v>0.528277</c:v>
                </c:pt>
                <c:pt idx="984">
                  <c:v>0.53562799999999999</c:v>
                </c:pt>
                <c:pt idx="985">
                  <c:v>0.54300499999999996</c:v>
                </c:pt>
                <c:pt idx="986">
                  <c:v>0.55040599999999995</c:v>
                </c:pt>
                <c:pt idx="987">
                  <c:v>0.55782900000000002</c:v>
                </c:pt>
                <c:pt idx="988">
                  <c:v>0.565272</c:v>
                </c:pt>
                <c:pt idx="989">
                  <c:v>0.57273399999999997</c:v>
                </c:pt>
                <c:pt idx="990">
                  <c:v>0.58021299999999998</c:v>
                </c:pt>
                <c:pt idx="991">
                  <c:v>0.58770599999999995</c:v>
                </c:pt>
                <c:pt idx="992">
                  <c:v>0.59521199999999996</c:v>
                </c:pt>
                <c:pt idx="993">
                  <c:v>0.60272800000000004</c:v>
                </c:pt>
                <c:pt idx="994">
                  <c:v>0.61025399999999996</c:v>
                </c:pt>
                <c:pt idx="995">
                  <c:v>0.61778599999999995</c:v>
                </c:pt>
                <c:pt idx="996">
                  <c:v>0.62532299999999996</c:v>
                </c:pt>
                <c:pt idx="997">
                  <c:v>0.63286299999999995</c:v>
                </c:pt>
                <c:pt idx="998">
                  <c:v>0.64040399999999997</c:v>
                </c:pt>
                <c:pt idx="999">
                  <c:v>0.64794399999999996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1-4EF8-9653-B6CA38D2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89839"/>
        <c:axId val="1110085263"/>
      </c:line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prediction_Graph!$G$1:$G$100</c:f>
              <c:numCache>
                <c:formatCode>0.00E+00</c:formatCode>
                <c:ptCount val="100"/>
                <c:pt idx="0">
                  <c:v>0.54300000000000004</c:v>
                </c:pt>
                <c:pt idx="1">
                  <c:v>0.27800000000000002</c:v>
                </c:pt>
                <c:pt idx="2">
                  <c:v>0.42499999999999999</c:v>
                </c:pt>
                <c:pt idx="3">
                  <c:v>0.84499999999999997</c:v>
                </c:pt>
                <c:pt idx="4">
                  <c:v>4.7200000000000002E-3</c:v>
                </c:pt>
                <c:pt idx="5">
                  <c:v>0.122</c:v>
                </c:pt>
                <c:pt idx="6">
                  <c:v>0.67100000000000004</c:v>
                </c:pt>
                <c:pt idx="7">
                  <c:v>0.82599999999999996</c:v>
                </c:pt>
                <c:pt idx="8">
                  <c:v>0.13700000000000001</c:v>
                </c:pt>
                <c:pt idx="9">
                  <c:v>0.57499999999999996</c:v>
                </c:pt>
                <c:pt idx="10">
                  <c:v>0.89100000000000001</c:v>
                </c:pt>
                <c:pt idx="11">
                  <c:v>0.20899999999999999</c:v>
                </c:pt>
                <c:pt idx="12">
                  <c:v>0.185</c:v>
                </c:pt>
                <c:pt idx="13">
                  <c:v>0.108</c:v>
                </c:pt>
                <c:pt idx="14">
                  <c:v>0.22</c:v>
                </c:pt>
                <c:pt idx="15">
                  <c:v>0.97899999999999998</c:v>
                </c:pt>
                <c:pt idx="16">
                  <c:v>0.81200000000000006</c:v>
                </c:pt>
                <c:pt idx="17">
                  <c:v>0.17199999999999999</c:v>
                </c:pt>
                <c:pt idx="18">
                  <c:v>0.81599999999999995</c:v>
                </c:pt>
                <c:pt idx="19">
                  <c:v>0.27400000000000002</c:v>
                </c:pt>
                <c:pt idx="20">
                  <c:v>0.432</c:v>
                </c:pt>
                <c:pt idx="21">
                  <c:v>0.94</c:v>
                </c:pt>
                <c:pt idx="22">
                  <c:v>0.81799999999999995</c:v>
                </c:pt>
                <c:pt idx="23">
                  <c:v>0.33600000000000002</c:v>
                </c:pt>
                <c:pt idx="24">
                  <c:v>0.17499999999999999</c:v>
                </c:pt>
                <c:pt idx="25">
                  <c:v>0.373</c:v>
                </c:pt>
                <c:pt idx="26">
                  <c:v>5.6899999999999997E-3</c:v>
                </c:pt>
                <c:pt idx="27">
                  <c:v>0.252</c:v>
                </c:pt>
                <c:pt idx="28">
                  <c:v>0.79600000000000004</c:v>
                </c:pt>
                <c:pt idx="29">
                  <c:v>1.5299999999999999E-2</c:v>
                </c:pt>
                <c:pt idx="30">
                  <c:v>0.59899999999999998</c:v>
                </c:pt>
                <c:pt idx="31">
                  <c:v>0.60399999999999998</c:v>
                </c:pt>
                <c:pt idx="32">
                  <c:v>0.105</c:v>
                </c:pt>
                <c:pt idx="33">
                  <c:v>0.38200000000000001</c:v>
                </c:pt>
                <c:pt idx="34">
                  <c:v>3.6499999999999998E-2</c:v>
                </c:pt>
                <c:pt idx="35">
                  <c:v>0.89</c:v>
                </c:pt>
                <c:pt idx="36">
                  <c:v>0.98099999999999998</c:v>
                </c:pt>
                <c:pt idx="37">
                  <c:v>5.9900000000000002E-2</c:v>
                </c:pt>
                <c:pt idx="38">
                  <c:v>0.89100000000000001</c:v>
                </c:pt>
                <c:pt idx="39">
                  <c:v>0.57699999999999996</c:v>
                </c:pt>
                <c:pt idx="40">
                  <c:v>0.74199999999999999</c:v>
                </c:pt>
                <c:pt idx="41">
                  <c:v>0.63</c:v>
                </c:pt>
                <c:pt idx="42">
                  <c:v>0.58199999999999996</c:v>
                </c:pt>
                <c:pt idx="43">
                  <c:v>2.0400000000000001E-2</c:v>
                </c:pt>
                <c:pt idx="44">
                  <c:v>0.21</c:v>
                </c:pt>
                <c:pt idx="45">
                  <c:v>0.54500000000000004</c:v>
                </c:pt>
                <c:pt idx="46">
                  <c:v>0.76900000000000002</c:v>
                </c:pt>
                <c:pt idx="47">
                  <c:v>0.251</c:v>
                </c:pt>
                <c:pt idx="48">
                  <c:v>0.28599999999999998</c:v>
                </c:pt>
                <c:pt idx="49">
                  <c:v>0.85199999999999998</c:v>
                </c:pt>
                <c:pt idx="50">
                  <c:v>0.97499999999999998</c:v>
                </c:pt>
                <c:pt idx="51">
                  <c:v>0.88500000000000001</c:v>
                </c:pt>
                <c:pt idx="52">
                  <c:v>0.36</c:v>
                </c:pt>
                <c:pt idx="53">
                  <c:v>0.59899999999999998</c:v>
                </c:pt>
                <c:pt idx="54">
                  <c:v>0.35499999999999998</c:v>
                </c:pt>
                <c:pt idx="55">
                  <c:v>0.34</c:v>
                </c:pt>
                <c:pt idx="56">
                  <c:v>0.17799999999999999</c:v>
                </c:pt>
                <c:pt idx="57">
                  <c:v>0.23799999999999999</c:v>
                </c:pt>
                <c:pt idx="58">
                  <c:v>4.4900000000000002E-2</c:v>
                </c:pt>
                <c:pt idx="59">
                  <c:v>0.505</c:v>
                </c:pt>
                <c:pt idx="60">
                  <c:v>0.376</c:v>
                </c:pt>
                <c:pt idx="61">
                  <c:v>0.59299999999999997</c:v>
                </c:pt>
                <c:pt idx="62">
                  <c:v>0.63</c:v>
                </c:pt>
                <c:pt idx="63">
                  <c:v>0.14299999999999999</c:v>
                </c:pt>
                <c:pt idx="64">
                  <c:v>0.93400000000000005</c:v>
                </c:pt>
                <c:pt idx="65">
                  <c:v>0.94599999999999995</c:v>
                </c:pt>
                <c:pt idx="66">
                  <c:v>0.60199999999999998</c:v>
                </c:pt>
                <c:pt idx="67">
                  <c:v>0.38800000000000001</c:v>
                </c:pt>
                <c:pt idx="68">
                  <c:v>0.36299999999999999</c:v>
                </c:pt>
                <c:pt idx="69">
                  <c:v>0.20399999999999999</c:v>
                </c:pt>
                <c:pt idx="70">
                  <c:v>0.27700000000000002</c:v>
                </c:pt>
                <c:pt idx="71">
                  <c:v>0.247</c:v>
                </c:pt>
                <c:pt idx="72">
                  <c:v>0.17399999999999999</c:v>
                </c:pt>
                <c:pt idx="73">
                  <c:v>0.96699999999999997</c:v>
                </c:pt>
                <c:pt idx="74">
                  <c:v>0.95699999999999996</c:v>
                </c:pt>
                <c:pt idx="75">
                  <c:v>0.59799999999999998</c:v>
                </c:pt>
                <c:pt idx="76">
                  <c:v>0.73099999999999998</c:v>
                </c:pt>
                <c:pt idx="77">
                  <c:v>0.34</c:v>
                </c:pt>
                <c:pt idx="78">
                  <c:v>9.2100000000000001E-2</c:v>
                </c:pt>
                <c:pt idx="79">
                  <c:v>0.46300000000000002</c:v>
                </c:pt>
                <c:pt idx="80">
                  <c:v>0.50900000000000001</c:v>
                </c:pt>
                <c:pt idx="81">
                  <c:v>8.8499999999999995E-2</c:v>
                </c:pt>
                <c:pt idx="82">
                  <c:v>0.52800000000000002</c:v>
                </c:pt>
                <c:pt idx="83">
                  <c:v>0.99199999999999999</c:v>
                </c:pt>
                <c:pt idx="84">
                  <c:v>0.39500000000000002</c:v>
                </c:pt>
                <c:pt idx="85">
                  <c:v>0.33600000000000002</c:v>
                </c:pt>
                <c:pt idx="86">
                  <c:v>0.80500000000000005</c:v>
                </c:pt>
                <c:pt idx="87">
                  <c:v>0.754</c:v>
                </c:pt>
                <c:pt idx="88">
                  <c:v>0.313</c:v>
                </c:pt>
                <c:pt idx="89">
                  <c:v>0.63400000000000001</c:v>
                </c:pt>
                <c:pt idx="90">
                  <c:v>0.54</c:v>
                </c:pt>
                <c:pt idx="91">
                  <c:v>0.29699999999999999</c:v>
                </c:pt>
                <c:pt idx="92">
                  <c:v>0.111</c:v>
                </c:pt>
                <c:pt idx="93">
                  <c:v>0.313</c:v>
                </c:pt>
                <c:pt idx="94">
                  <c:v>0.45700000000000002</c:v>
                </c:pt>
                <c:pt idx="95">
                  <c:v>0.65900000000000003</c:v>
                </c:pt>
                <c:pt idx="96">
                  <c:v>0.254</c:v>
                </c:pt>
                <c:pt idx="97">
                  <c:v>0.64100000000000001</c:v>
                </c:pt>
                <c:pt idx="98">
                  <c:v>0.2</c:v>
                </c:pt>
                <c:pt idx="99">
                  <c:v>0.65800000000000003</c:v>
                </c:pt>
              </c:numCache>
            </c:numRef>
          </c:xVal>
          <c:yVal>
            <c:numRef>
              <c:f>prediction_Graph!$H$1:$H$100</c:f>
              <c:numCache>
                <c:formatCode>0.00E+00</c:formatCode>
                <c:ptCount val="100"/>
                <c:pt idx="0">
                  <c:v>0.56599999999999995</c:v>
                </c:pt>
                <c:pt idx="1">
                  <c:v>0.56399999999999995</c:v>
                </c:pt>
                <c:pt idx="2">
                  <c:v>0.373</c:v>
                </c:pt>
                <c:pt idx="3">
                  <c:v>0.34200000000000003</c:v>
                </c:pt>
                <c:pt idx="4">
                  <c:v>1.32E-2</c:v>
                </c:pt>
                <c:pt idx="5">
                  <c:v>0.71799999999999997</c:v>
                </c:pt>
                <c:pt idx="6">
                  <c:v>0.53600000000000003</c:v>
                </c:pt>
                <c:pt idx="7">
                  <c:v>0.313</c:v>
                </c:pt>
                <c:pt idx="8">
                  <c:v>0.67700000000000005</c:v>
                </c:pt>
                <c:pt idx="9">
                  <c:v>0.48899999999999999</c:v>
                </c:pt>
                <c:pt idx="10">
                  <c:v>0.23599999999999999</c:v>
                </c:pt>
                <c:pt idx="11">
                  <c:v>0.66</c:v>
                </c:pt>
                <c:pt idx="12">
                  <c:v>0.76900000000000002</c:v>
                </c:pt>
                <c:pt idx="13">
                  <c:v>0.66</c:v>
                </c:pt>
                <c:pt idx="14">
                  <c:v>0.71599999999999997</c:v>
                </c:pt>
                <c:pt idx="15">
                  <c:v>0.82099999999999995</c:v>
                </c:pt>
                <c:pt idx="16">
                  <c:v>0.32400000000000001</c:v>
                </c:pt>
                <c:pt idx="17">
                  <c:v>0.69099999999999995</c:v>
                </c:pt>
                <c:pt idx="18">
                  <c:v>0.313</c:v>
                </c:pt>
                <c:pt idx="19">
                  <c:v>0.41099999999999998</c:v>
                </c:pt>
                <c:pt idx="20">
                  <c:v>0.36899999999999999</c:v>
                </c:pt>
                <c:pt idx="21">
                  <c:v>0.443</c:v>
                </c:pt>
                <c:pt idx="22">
                  <c:v>0.17199999999999999</c:v>
                </c:pt>
                <c:pt idx="23">
                  <c:v>0.46600000000000003</c:v>
                </c:pt>
                <c:pt idx="24">
                  <c:v>0.67500000000000004</c:v>
                </c:pt>
                <c:pt idx="25">
                  <c:v>0.42399999999999999</c:v>
                </c:pt>
                <c:pt idx="26">
                  <c:v>-5.94E-3</c:v>
                </c:pt>
                <c:pt idx="27">
                  <c:v>0.57099999999999995</c:v>
                </c:pt>
                <c:pt idx="28">
                  <c:v>0.36699999999999999</c:v>
                </c:pt>
                <c:pt idx="29">
                  <c:v>7.1300000000000002E-2</c:v>
                </c:pt>
                <c:pt idx="30">
                  <c:v>0.49</c:v>
                </c:pt>
                <c:pt idx="31">
                  <c:v>0.56000000000000005</c:v>
                </c:pt>
                <c:pt idx="32">
                  <c:v>0.65100000000000002</c:v>
                </c:pt>
                <c:pt idx="33">
                  <c:v>0.38500000000000001</c:v>
                </c:pt>
                <c:pt idx="34">
                  <c:v>0.309</c:v>
                </c:pt>
                <c:pt idx="35">
                  <c:v>0.25600000000000001</c:v>
                </c:pt>
                <c:pt idx="36">
                  <c:v>0.92600000000000005</c:v>
                </c:pt>
                <c:pt idx="37">
                  <c:v>0.53400000000000003</c:v>
                </c:pt>
                <c:pt idx="38">
                  <c:v>0.222</c:v>
                </c:pt>
                <c:pt idx="39">
                  <c:v>0.54200000000000004</c:v>
                </c:pt>
                <c:pt idx="40">
                  <c:v>0.36199999999999999</c:v>
                </c:pt>
                <c:pt idx="41">
                  <c:v>0.65500000000000003</c:v>
                </c:pt>
                <c:pt idx="42">
                  <c:v>0.48099999999999998</c:v>
                </c:pt>
                <c:pt idx="43">
                  <c:v>0.114</c:v>
                </c:pt>
                <c:pt idx="44">
                  <c:v>0.628</c:v>
                </c:pt>
                <c:pt idx="45">
                  <c:v>0.46100000000000002</c:v>
                </c:pt>
                <c:pt idx="46">
                  <c:v>0.442</c:v>
                </c:pt>
                <c:pt idx="47">
                  <c:v>0.57199999999999995</c:v>
                </c:pt>
                <c:pt idx="48">
                  <c:v>0.56299999999999994</c:v>
                </c:pt>
                <c:pt idx="49">
                  <c:v>0.33200000000000002</c:v>
                </c:pt>
                <c:pt idx="50">
                  <c:v>0.70799999999999996</c:v>
                </c:pt>
                <c:pt idx="51">
                  <c:v>0.251</c:v>
                </c:pt>
                <c:pt idx="52">
                  <c:v>0.51500000000000001</c:v>
                </c:pt>
                <c:pt idx="53">
                  <c:v>0.60299999999999998</c:v>
                </c:pt>
                <c:pt idx="54">
                  <c:v>0.39200000000000002</c:v>
                </c:pt>
                <c:pt idx="55">
                  <c:v>0.45300000000000001</c:v>
                </c:pt>
                <c:pt idx="56">
                  <c:v>0.60899999999999999</c:v>
                </c:pt>
                <c:pt idx="57">
                  <c:v>0.6</c:v>
                </c:pt>
                <c:pt idx="58">
                  <c:v>0.434</c:v>
                </c:pt>
                <c:pt idx="59">
                  <c:v>0.52600000000000002</c:v>
                </c:pt>
                <c:pt idx="60">
                  <c:v>0.375</c:v>
                </c:pt>
                <c:pt idx="61">
                  <c:v>0.52200000000000002</c:v>
                </c:pt>
                <c:pt idx="62">
                  <c:v>0.59199999999999997</c:v>
                </c:pt>
                <c:pt idx="63">
                  <c:v>0.68500000000000005</c:v>
                </c:pt>
                <c:pt idx="64">
                  <c:v>0.56899999999999995</c:v>
                </c:pt>
                <c:pt idx="65">
                  <c:v>0.52300000000000002</c:v>
                </c:pt>
                <c:pt idx="66">
                  <c:v>0.52500000000000002</c:v>
                </c:pt>
                <c:pt idx="67">
                  <c:v>0.48199999999999998</c:v>
                </c:pt>
                <c:pt idx="68">
                  <c:v>0.45900000000000002</c:v>
                </c:pt>
                <c:pt idx="69">
                  <c:v>0.63100000000000001</c:v>
                </c:pt>
                <c:pt idx="70">
                  <c:v>0.64600000000000002</c:v>
                </c:pt>
                <c:pt idx="71">
                  <c:v>0.57099999999999995</c:v>
                </c:pt>
                <c:pt idx="72">
                  <c:v>0.71199999999999997</c:v>
                </c:pt>
                <c:pt idx="73">
                  <c:v>0.71399999999999997</c:v>
                </c:pt>
                <c:pt idx="74">
                  <c:v>0.60199999999999998</c:v>
                </c:pt>
                <c:pt idx="75">
                  <c:v>0.497</c:v>
                </c:pt>
                <c:pt idx="76">
                  <c:v>0.54100000000000004</c:v>
                </c:pt>
                <c:pt idx="77">
                  <c:v>0.42499999999999999</c:v>
                </c:pt>
                <c:pt idx="78">
                  <c:v>0.69499999999999995</c:v>
                </c:pt>
                <c:pt idx="79">
                  <c:v>0.46100000000000002</c:v>
                </c:pt>
                <c:pt idx="80">
                  <c:v>0.50600000000000001</c:v>
                </c:pt>
                <c:pt idx="81">
                  <c:v>0.60199999999999998</c:v>
                </c:pt>
                <c:pt idx="82">
                  <c:v>0.55900000000000005</c:v>
                </c:pt>
                <c:pt idx="83">
                  <c:v>0.90300000000000002</c:v>
                </c:pt>
                <c:pt idx="84">
                  <c:v>0.54200000000000004</c:v>
                </c:pt>
                <c:pt idx="85">
                  <c:v>0.39200000000000002</c:v>
                </c:pt>
                <c:pt idx="86">
                  <c:v>0.34300000000000003</c:v>
                </c:pt>
                <c:pt idx="87">
                  <c:v>0.46700000000000003</c:v>
                </c:pt>
                <c:pt idx="88">
                  <c:v>0.38400000000000001</c:v>
                </c:pt>
                <c:pt idx="89">
                  <c:v>0.54800000000000004</c:v>
                </c:pt>
                <c:pt idx="90">
                  <c:v>0.54500000000000004</c:v>
                </c:pt>
                <c:pt idx="91">
                  <c:v>0.42</c:v>
                </c:pt>
                <c:pt idx="92">
                  <c:v>0.69399999999999995</c:v>
                </c:pt>
                <c:pt idx="93">
                  <c:v>0.45100000000000001</c:v>
                </c:pt>
                <c:pt idx="94">
                  <c:v>0.46200000000000002</c:v>
                </c:pt>
                <c:pt idx="95">
                  <c:v>0.63900000000000001</c:v>
                </c:pt>
                <c:pt idx="96">
                  <c:v>0.59299999999999997</c:v>
                </c:pt>
                <c:pt idx="97">
                  <c:v>0.54800000000000004</c:v>
                </c:pt>
                <c:pt idx="98">
                  <c:v>0.63400000000000001</c:v>
                </c:pt>
                <c:pt idx="99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71-4EF8-9653-B6CA38D2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58367"/>
        <c:axId val="1447376671"/>
      </c:scatterChart>
      <c:catAx>
        <c:axId val="111008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085263"/>
        <c:crosses val="autoZero"/>
        <c:auto val="1"/>
        <c:lblAlgn val="ctr"/>
        <c:lblOffset val="100"/>
        <c:noMultiLvlLbl val="0"/>
      </c:catAx>
      <c:valAx>
        <c:axId val="11100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089839"/>
        <c:crosses val="autoZero"/>
        <c:crossBetween val="between"/>
      </c:valAx>
      <c:valAx>
        <c:axId val="1447376671"/>
        <c:scaling>
          <c:orientation val="minMax"/>
          <c:max val="1.2"/>
          <c:min val="-0.4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7358367"/>
        <c:crosses val="max"/>
        <c:crossBetween val="midCat"/>
      </c:valAx>
      <c:valAx>
        <c:axId val="1447358367"/>
        <c:scaling>
          <c:orientation val="minMax"/>
          <c:max val="1"/>
        </c:scaling>
        <c:delete val="0"/>
        <c:axPos val="t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7376671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2</xdr:row>
      <xdr:rowOff>41910</xdr:rowOff>
    </xdr:from>
    <xdr:to>
      <xdr:col>24</xdr:col>
      <xdr:colOff>38100</xdr:colOff>
      <xdr:row>22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38BB54-8ADF-47C2-804B-AB7C68498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X29" sqref="X29"/>
    </sheetView>
  </sheetViews>
  <sheetFormatPr defaultRowHeight="17.399999999999999" x14ac:dyDescent="0.4"/>
  <cols>
    <col min="6" max="6" width="8.8984375" customWidth="1"/>
  </cols>
  <sheetData>
    <row r="1" spans="1:8" x14ac:dyDescent="0.4">
      <c r="A1">
        <v>0</v>
      </c>
      <c r="B1">
        <v>-0.108834</v>
      </c>
      <c r="C1">
        <v>-0.110379</v>
      </c>
      <c r="D1">
        <v>0.29083900000000001</v>
      </c>
      <c r="E1">
        <v>-0.17408100000000001</v>
      </c>
      <c r="F1">
        <v>-0.124182</v>
      </c>
      <c r="G1" s="1">
        <v>0.54300000000000004</v>
      </c>
      <c r="H1" s="1">
        <v>0.56599999999999995</v>
      </c>
    </row>
    <row r="2" spans="1:8" x14ac:dyDescent="0.4">
      <c r="A2">
        <v>1E-3</v>
      </c>
      <c r="B2">
        <v>-9.3772900000000006E-2</v>
      </c>
      <c r="C2">
        <v>-9.5618300000000003E-2</v>
      </c>
      <c r="D2">
        <v>0.293514</v>
      </c>
      <c r="E2">
        <v>-0.15501000000000001</v>
      </c>
      <c r="F2">
        <v>-0.107977</v>
      </c>
      <c r="G2" s="1">
        <v>0.27800000000000002</v>
      </c>
      <c r="H2" s="1">
        <v>0.56399999999999995</v>
      </c>
    </row>
    <row r="3" spans="1:8" x14ac:dyDescent="0.4">
      <c r="A3">
        <v>2E-3</v>
      </c>
      <c r="B3">
        <v>-7.8900399999999996E-2</v>
      </c>
      <c r="C3">
        <v>-8.1040299999999996E-2</v>
      </c>
      <c r="D3">
        <v>0.29617599999999999</v>
      </c>
      <c r="E3">
        <v>-0.136323</v>
      </c>
      <c r="F3">
        <v>-9.1964099999999993E-2</v>
      </c>
      <c r="G3" s="1">
        <v>0.42499999999999999</v>
      </c>
      <c r="H3" s="1">
        <v>0.373</v>
      </c>
    </row>
    <row r="4" spans="1:8" x14ac:dyDescent="0.4">
      <c r="A4">
        <v>3.0000000000000001E-3</v>
      </c>
      <c r="B4">
        <v>-6.4214900000000005E-2</v>
      </c>
      <c r="C4">
        <v>-6.6643099999999997E-2</v>
      </c>
      <c r="D4">
        <v>0.29882399999999998</v>
      </c>
      <c r="E4">
        <v>-0.11801300000000001</v>
      </c>
      <c r="F4">
        <v>-7.6145900000000002E-2</v>
      </c>
      <c r="G4" s="1">
        <v>0.84499999999999997</v>
      </c>
      <c r="H4" s="1">
        <v>0.34200000000000003</v>
      </c>
    </row>
    <row r="5" spans="1:8" x14ac:dyDescent="0.4">
      <c r="A5">
        <v>4.0000000000000001E-3</v>
      </c>
      <c r="B5">
        <v>-4.9714800000000003E-2</v>
      </c>
      <c r="C5">
        <v>-5.2425399999999997E-2</v>
      </c>
      <c r="D5">
        <v>0.301458</v>
      </c>
      <c r="E5">
        <v>-0.10007099999999999</v>
      </c>
      <c r="F5">
        <v>-6.0523100000000003E-2</v>
      </c>
      <c r="G5" s="1">
        <v>4.7200000000000002E-3</v>
      </c>
      <c r="H5" s="1">
        <v>1.32E-2</v>
      </c>
    </row>
    <row r="6" spans="1:8" x14ac:dyDescent="0.4">
      <c r="A6">
        <v>5.0000000000000001E-3</v>
      </c>
      <c r="B6">
        <v>-3.5398899999999997E-2</v>
      </c>
      <c r="C6">
        <v>-3.8385700000000002E-2</v>
      </c>
      <c r="D6">
        <v>0.30407899999999999</v>
      </c>
      <c r="E6">
        <v>-8.2490400000000005E-2</v>
      </c>
      <c r="F6">
        <v>-4.5096999999999998E-2</v>
      </c>
      <c r="G6" s="1">
        <v>0.122</v>
      </c>
      <c r="H6" s="1">
        <v>0.71799999999999997</v>
      </c>
    </row>
    <row r="7" spans="1:8" x14ac:dyDescent="0.4">
      <c r="A7">
        <v>6.0000000000000001E-3</v>
      </c>
      <c r="B7">
        <v>-2.1265599999999999E-2</v>
      </c>
      <c r="C7">
        <v>-2.4522800000000001E-2</v>
      </c>
      <c r="D7">
        <v>0.30668699999999999</v>
      </c>
      <c r="E7">
        <v>-6.5264100000000005E-2</v>
      </c>
      <c r="F7">
        <v>-2.9868700000000001E-2</v>
      </c>
      <c r="G7" s="1">
        <v>0.67100000000000004</v>
      </c>
      <c r="H7" s="1">
        <v>0.53600000000000003</v>
      </c>
    </row>
    <row r="8" spans="1:8" x14ac:dyDescent="0.4">
      <c r="A8">
        <v>7.0000000000000001E-3</v>
      </c>
      <c r="B8">
        <v>-7.3136299999999998E-3</v>
      </c>
      <c r="C8">
        <v>-1.0835300000000001E-2</v>
      </c>
      <c r="D8">
        <v>0.30928099999999997</v>
      </c>
      <c r="E8">
        <v>-4.8384799999999999E-2</v>
      </c>
      <c r="F8">
        <v>-1.48389E-2</v>
      </c>
      <c r="G8" s="1">
        <v>0.82599999999999996</v>
      </c>
      <c r="H8" s="1">
        <v>0.313</v>
      </c>
    </row>
    <row r="9" spans="1:8" x14ac:dyDescent="0.4">
      <c r="A9">
        <v>8.0000000000000002E-3</v>
      </c>
      <c r="B9">
        <v>6.4584899999999999E-3</v>
      </c>
      <c r="C9">
        <v>2.6781499999999998E-3</v>
      </c>
      <c r="D9">
        <v>0.311863</v>
      </c>
      <c r="E9">
        <v>-3.1845600000000002E-2</v>
      </c>
      <c r="F9" s="1">
        <v>-8.4911000000000007E-6</v>
      </c>
      <c r="G9" s="1">
        <v>0.13700000000000001</v>
      </c>
      <c r="H9" s="1">
        <v>0.67700000000000005</v>
      </c>
    </row>
    <row r="10" spans="1:8" x14ac:dyDescent="0.4">
      <c r="A10">
        <v>8.9999999999999993E-3</v>
      </c>
      <c r="B10">
        <v>2.00521E-2</v>
      </c>
      <c r="C10">
        <v>1.6018899999999999E-2</v>
      </c>
      <c r="D10">
        <v>0.31442999999999999</v>
      </c>
      <c r="E10">
        <v>-1.56396E-2</v>
      </c>
      <c r="F10">
        <v>1.4622100000000001E-2</v>
      </c>
      <c r="G10" s="1">
        <v>0.57499999999999996</v>
      </c>
      <c r="H10" s="1">
        <v>0.48899999999999999</v>
      </c>
    </row>
    <row r="11" spans="1:8" x14ac:dyDescent="0.4">
      <c r="A11">
        <v>0.01</v>
      </c>
      <c r="B11">
        <v>3.3468699999999997E-2</v>
      </c>
      <c r="C11">
        <v>2.91883E-2</v>
      </c>
      <c r="D11">
        <v>0.31698500000000002</v>
      </c>
      <c r="E11">
        <v>2.39745E-4</v>
      </c>
      <c r="F11">
        <v>2.90523E-2</v>
      </c>
      <c r="G11" s="1">
        <v>0.89100000000000001</v>
      </c>
      <c r="H11" s="1">
        <v>0.23599999999999999</v>
      </c>
    </row>
    <row r="12" spans="1:8" x14ac:dyDescent="0.4">
      <c r="A12">
        <v>1.0999999999999999E-2</v>
      </c>
      <c r="B12">
        <v>4.6709500000000001E-2</v>
      </c>
      <c r="C12">
        <v>4.2187599999999999E-2</v>
      </c>
      <c r="D12">
        <v>0.31952599999999998</v>
      </c>
      <c r="E12">
        <v>1.57991E-2</v>
      </c>
      <c r="F12">
        <v>4.3282000000000001E-2</v>
      </c>
      <c r="G12" s="1">
        <v>0.20899999999999999</v>
      </c>
      <c r="H12" s="1">
        <v>0.66</v>
      </c>
    </row>
    <row r="13" spans="1:8" x14ac:dyDescent="0.4">
      <c r="A13">
        <v>1.2E-2</v>
      </c>
      <c r="B13">
        <v>5.97759E-2</v>
      </c>
      <c r="C13">
        <v>5.50181E-2</v>
      </c>
      <c r="D13">
        <v>0.32205400000000001</v>
      </c>
      <c r="E13">
        <v>3.1045E-2</v>
      </c>
      <c r="F13">
        <v>5.7311000000000001E-2</v>
      </c>
      <c r="G13" s="1">
        <v>0.185</v>
      </c>
      <c r="H13" s="1">
        <v>0.76900000000000002</v>
      </c>
    </row>
    <row r="14" spans="1:8" x14ac:dyDescent="0.4">
      <c r="A14">
        <v>1.2999999999999999E-2</v>
      </c>
      <c r="B14">
        <v>7.2669399999999995E-2</v>
      </c>
      <c r="C14">
        <v>6.7681199999999997E-2</v>
      </c>
      <c r="D14">
        <v>0.324569</v>
      </c>
      <c r="E14">
        <v>4.5983499999999997E-2</v>
      </c>
      <c r="F14">
        <v>7.11392E-2</v>
      </c>
      <c r="G14" s="1">
        <v>0.108</v>
      </c>
      <c r="H14" s="1">
        <v>0.66</v>
      </c>
    </row>
    <row r="15" spans="1:8" x14ac:dyDescent="0.4">
      <c r="A15">
        <v>1.4E-2</v>
      </c>
      <c r="B15">
        <v>8.5391300000000003E-2</v>
      </c>
      <c r="C15">
        <v>8.0178200000000005E-2</v>
      </c>
      <c r="D15">
        <v>0.32707000000000003</v>
      </c>
      <c r="E15">
        <v>6.0621000000000001E-2</v>
      </c>
      <c r="F15">
        <v>8.47667E-2</v>
      </c>
      <c r="G15" s="1">
        <v>0.22</v>
      </c>
      <c r="H15" s="1">
        <v>0.71599999999999997</v>
      </c>
    </row>
    <row r="16" spans="1:8" x14ac:dyDescent="0.4">
      <c r="A16">
        <v>1.4999999999999999E-2</v>
      </c>
      <c r="B16">
        <v>9.7942899999999999E-2</v>
      </c>
      <c r="C16">
        <v>9.2510400000000007E-2</v>
      </c>
      <c r="D16">
        <v>0.32955899999999999</v>
      </c>
      <c r="E16">
        <v>7.4963500000000002E-2</v>
      </c>
      <c r="F16">
        <v>9.8193900000000001E-2</v>
      </c>
      <c r="G16" s="1">
        <v>0.97899999999999998</v>
      </c>
      <c r="H16" s="1">
        <v>0.82099999999999995</v>
      </c>
    </row>
    <row r="17" spans="1:8" x14ac:dyDescent="0.4">
      <c r="A17">
        <v>1.6E-2</v>
      </c>
      <c r="B17">
        <v>0.11032599999999999</v>
      </c>
      <c r="C17">
        <v>0.10467899999999999</v>
      </c>
      <c r="D17">
        <v>0.332034</v>
      </c>
      <c r="E17">
        <v>8.9016899999999996E-2</v>
      </c>
      <c r="F17">
        <v>0.11142100000000001</v>
      </c>
      <c r="G17" s="1">
        <v>0.81200000000000006</v>
      </c>
      <c r="H17" s="1">
        <v>0.32400000000000001</v>
      </c>
    </row>
    <row r="18" spans="1:8" x14ac:dyDescent="0.4">
      <c r="A18">
        <v>1.7000000000000001E-2</v>
      </c>
      <c r="B18">
        <v>0.122541</v>
      </c>
      <c r="C18">
        <v>0.116685</v>
      </c>
      <c r="D18">
        <v>0.33449600000000002</v>
      </c>
      <c r="E18">
        <v>0.102787</v>
      </c>
      <c r="F18">
        <v>0.124448</v>
      </c>
      <c r="G18" s="1">
        <v>0.17199999999999999</v>
      </c>
      <c r="H18" s="1">
        <v>0.69099999999999995</v>
      </c>
    </row>
    <row r="19" spans="1:8" x14ac:dyDescent="0.4">
      <c r="A19">
        <v>1.7999999999999999E-2</v>
      </c>
      <c r="B19">
        <v>0.13458899999999999</v>
      </c>
      <c r="C19">
        <v>0.12853100000000001</v>
      </c>
      <c r="D19">
        <v>0.33694600000000002</v>
      </c>
      <c r="E19">
        <v>0.11627999999999999</v>
      </c>
      <c r="F19">
        <v>0.13727700000000001</v>
      </c>
      <c r="G19" s="1">
        <v>0.81599999999999995</v>
      </c>
      <c r="H19" s="1">
        <v>0.313</v>
      </c>
    </row>
    <row r="20" spans="1:8" x14ac:dyDescent="0.4">
      <c r="A20">
        <v>1.9E-2</v>
      </c>
      <c r="B20">
        <v>0.14647299999999999</v>
      </c>
      <c r="C20">
        <v>0.14021700000000001</v>
      </c>
      <c r="D20">
        <v>0.33938200000000002</v>
      </c>
      <c r="E20">
        <v>0.1295</v>
      </c>
      <c r="F20">
        <v>0.14990600000000001</v>
      </c>
      <c r="G20" s="1">
        <v>0.27400000000000002</v>
      </c>
      <c r="H20" s="1">
        <v>0.41099999999999998</v>
      </c>
    </row>
    <row r="21" spans="1:8" x14ac:dyDescent="0.4">
      <c r="A21">
        <v>0.02</v>
      </c>
      <c r="B21">
        <v>0.158194</v>
      </c>
      <c r="C21">
        <v>0.15174399999999999</v>
      </c>
      <c r="D21">
        <v>0.34180500000000003</v>
      </c>
      <c r="E21">
        <v>0.142454</v>
      </c>
      <c r="F21">
        <v>0.16233800000000001</v>
      </c>
      <c r="G21" s="1">
        <v>0.432</v>
      </c>
      <c r="H21" s="1">
        <v>0.36899999999999999</v>
      </c>
    </row>
    <row r="22" spans="1:8" x14ac:dyDescent="0.4">
      <c r="A22">
        <v>2.1000000000000001E-2</v>
      </c>
      <c r="B22">
        <v>0.16975199999999999</v>
      </c>
      <c r="C22">
        <v>0.16311400000000001</v>
      </c>
      <c r="D22">
        <v>0.34421499999999999</v>
      </c>
      <c r="E22">
        <v>0.15514700000000001</v>
      </c>
      <c r="F22">
        <v>0.17457400000000001</v>
      </c>
      <c r="G22" s="1">
        <v>0.94</v>
      </c>
      <c r="H22" s="1">
        <v>0.443</v>
      </c>
    </row>
    <row r="23" spans="1:8" x14ac:dyDescent="0.4">
      <c r="A23">
        <v>2.1999999999999999E-2</v>
      </c>
      <c r="B23">
        <v>0.181149</v>
      </c>
      <c r="C23">
        <v>0.17432800000000001</v>
      </c>
      <c r="D23">
        <v>0.34661199999999998</v>
      </c>
      <c r="E23">
        <v>0.16758400000000001</v>
      </c>
      <c r="F23">
        <v>0.186613</v>
      </c>
      <c r="G23" s="1">
        <v>0.81799999999999995</v>
      </c>
      <c r="H23" s="1">
        <v>0.17199999999999999</v>
      </c>
    </row>
    <row r="24" spans="1:8" x14ac:dyDescent="0.4">
      <c r="A24">
        <v>2.3E-2</v>
      </c>
      <c r="B24">
        <v>0.192386</v>
      </c>
      <c r="C24">
        <v>0.185388</v>
      </c>
      <c r="D24">
        <v>0.348997</v>
      </c>
      <c r="E24">
        <v>0.17977099999999999</v>
      </c>
      <c r="F24">
        <v>0.19845699999999999</v>
      </c>
      <c r="G24" s="1">
        <v>0.33600000000000002</v>
      </c>
      <c r="H24" s="1">
        <v>0.46600000000000003</v>
      </c>
    </row>
    <row r="25" spans="1:8" x14ac:dyDescent="0.4">
      <c r="A25">
        <v>2.4E-2</v>
      </c>
      <c r="B25">
        <v>0.20346500000000001</v>
      </c>
      <c r="C25">
        <v>0.196294</v>
      </c>
      <c r="D25">
        <v>0.35136800000000001</v>
      </c>
      <c r="E25">
        <v>0.19171099999999999</v>
      </c>
      <c r="F25">
        <v>0.21010699999999999</v>
      </c>
      <c r="G25" s="1">
        <v>0.17499999999999999</v>
      </c>
      <c r="H25" s="1">
        <v>0.67500000000000004</v>
      </c>
    </row>
    <row r="26" spans="1:8" x14ac:dyDescent="0.4">
      <c r="A26">
        <v>2.5000000000000001E-2</v>
      </c>
      <c r="B26">
        <v>0.214388</v>
      </c>
      <c r="C26">
        <v>0.20704800000000001</v>
      </c>
      <c r="D26">
        <v>0.35372700000000001</v>
      </c>
      <c r="E26">
        <v>0.20341100000000001</v>
      </c>
      <c r="F26">
        <v>0.22156400000000001</v>
      </c>
      <c r="G26" s="1">
        <v>0.373</v>
      </c>
      <c r="H26" s="1">
        <v>0.42399999999999999</v>
      </c>
    </row>
    <row r="27" spans="1:8" x14ac:dyDescent="0.4">
      <c r="A27">
        <v>2.5999999999999999E-2</v>
      </c>
      <c r="B27">
        <v>0.22515399999999999</v>
      </c>
      <c r="C27">
        <v>0.21765100000000001</v>
      </c>
      <c r="D27">
        <v>0.356072</v>
      </c>
      <c r="E27">
        <v>0.21487500000000001</v>
      </c>
      <c r="F27">
        <v>0.23283000000000001</v>
      </c>
      <c r="G27" s="1">
        <v>5.6899999999999997E-3</v>
      </c>
      <c r="H27" s="1">
        <v>-5.94E-3</v>
      </c>
    </row>
    <row r="28" spans="1:8" x14ac:dyDescent="0.4">
      <c r="A28">
        <v>2.7E-2</v>
      </c>
      <c r="B28">
        <v>0.235765</v>
      </c>
      <c r="C28">
        <v>0.228105</v>
      </c>
      <c r="D28">
        <v>0.35840499999999997</v>
      </c>
      <c r="E28">
        <v>0.226108</v>
      </c>
      <c r="F28">
        <v>0.24390600000000001</v>
      </c>
      <c r="G28" s="1">
        <v>0.252</v>
      </c>
      <c r="H28" s="1">
        <v>0.57099999999999995</v>
      </c>
    </row>
    <row r="29" spans="1:8" x14ac:dyDescent="0.4">
      <c r="A29">
        <v>2.8000000000000001E-2</v>
      </c>
      <c r="B29">
        <v>0.246224</v>
      </c>
      <c r="C29">
        <v>0.23841000000000001</v>
      </c>
      <c r="D29">
        <v>0.36072500000000002</v>
      </c>
      <c r="E29">
        <v>0.23711399999999999</v>
      </c>
      <c r="F29">
        <v>0.25479299999999999</v>
      </c>
      <c r="G29" s="1">
        <v>0.79600000000000004</v>
      </c>
      <c r="H29" s="1">
        <v>0.36699999999999999</v>
      </c>
    </row>
    <row r="30" spans="1:8" x14ac:dyDescent="0.4">
      <c r="A30">
        <v>2.9000000000000001E-2</v>
      </c>
      <c r="B30">
        <v>0.25653100000000001</v>
      </c>
      <c r="C30">
        <v>0.24856800000000001</v>
      </c>
      <c r="D30">
        <v>0.36303299999999999</v>
      </c>
      <c r="E30">
        <v>0.24789800000000001</v>
      </c>
      <c r="F30">
        <v>0.26549200000000001</v>
      </c>
      <c r="G30" s="1">
        <v>1.5299999999999999E-2</v>
      </c>
      <c r="H30" s="1">
        <v>7.1300000000000002E-2</v>
      </c>
    </row>
    <row r="31" spans="1:8" x14ac:dyDescent="0.4">
      <c r="A31">
        <v>0.03</v>
      </c>
      <c r="B31">
        <v>0.26668599999999998</v>
      </c>
      <c r="C31">
        <v>0.258579</v>
      </c>
      <c r="D31">
        <v>0.36532700000000001</v>
      </c>
      <c r="E31">
        <v>0.258465</v>
      </c>
      <c r="F31">
        <v>0.276005</v>
      </c>
      <c r="G31" s="1">
        <v>0.59899999999999998</v>
      </c>
      <c r="H31" s="1">
        <v>0.49</v>
      </c>
    </row>
    <row r="32" spans="1:8" x14ac:dyDescent="0.4">
      <c r="A32">
        <v>3.1E-2</v>
      </c>
      <c r="B32">
        <v>0.27669300000000002</v>
      </c>
      <c r="C32">
        <v>0.26844600000000002</v>
      </c>
      <c r="D32">
        <v>0.36760900000000002</v>
      </c>
      <c r="E32">
        <v>0.268818</v>
      </c>
      <c r="F32">
        <v>0.28633399999999998</v>
      </c>
      <c r="G32" s="1">
        <v>0.60399999999999998</v>
      </c>
      <c r="H32" s="1">
        <v>0.56000000000000005</v>
      </c>
    </row>
    <row r="33" spans="1:8" x14ac:dyDescent="0.4">
      <c r="A33">
        <v>3.2000000000000001E-2</v>
      </c>
      <c r="B33">
        <v>0.286551</v>
      </c>
      <c r="C33">
        <v>0.27816999999999997</v>
      </c>
      <c r="D33">
        <v>0.36987799999999998</v>
      </c>
      <c r="E33">
        <v>0.27896300000000002</v>
      </c>
      <c r="F33">
        <v>0.29648000000000002</v>
      </c>
      <c r="G33" s="1">
        <v>0.105</v>
      </c>
      <c r="H33" s="1">
        <v>0.65100000000000002</v>
      </c>
    </row>
    <row r="34" spans="1:8" x14ac:dyDescent="0.4">
      <c r="A34">
        <v>3.3000000000000002E-2</v>
      </c>
      <c r="B34">
        <v>0.29626200000000003</v>
      </c>
      <c r="C34">
        <v>0.28775099999999998</v>
      </c>
      <c r="D34">
        <v>0.37213499999999999</v>
      </c>
      <c r="E34">
        <v>0.28890199999999999</v>
      </c>
      <c r="F34">
        <v>0.30644399999999999</v>
      </c>
      <c r="G34" s="1">
        <v>0.38200000000000001</v>
      </c>
      <c r="H34" s="1">
        <v>0.38500000000000001</v>
      </c>
    </row>
    <row r="35" spans="1:8" x14ac:dyDescent="0.4">
      <c r="A35">
        <v>3.4000000000000002E-2</v>
      </c>
      <c r="B35">
        <v>0.30582799999999999</v>
      </c>
      <c r="C35">
        <v>0.29719000000000001</v>
      </c>
      <c r="D35">
        <v>0.37437900000000002</v>
      </c>
      <c r="E35">
        <v>0.29864099999999999</v>
      </c>
      <c r="F35">
        <v>0.31622899999999998</v>
      </c>
      <c r="G35" s="1">
        <v>3.6499999999999998E-2</v>
      </c>
      <c r="H35" s="1">
        <v>0.309</v>
      </c>
    </row>
    <row r="36" spans="1:8" x14ac:dyDescent="0.4">
      <c r="A36">
        <v>3.5000000000000003E-2</v>
      </c>
      <c r="B36">
        <v>0.315249</v>
      </c>
      <c r="C36">
        <v>0.30648999999999998</v>
      </c>
      <c r="D36">
        <v>0.37661</v>
      </c>
      <c r="E36">
        <v>0.30818299999999998</v>
      </c>
      <c r="F36">
        <v>0.32583600000000001</v>
      </c>
      <c r="G36" s="1">
        <v>0.89</v>
      </c>
      <c r="H36" s="1">
        <v>0.25600000000000001</v>
      </c>
    </row>
    <row r="37" spans="1:8" x14ac:dyDescent="0.4">
      <c r="A37">
        <v>3.5999999999999997E-2</v>
      </c>
      <c r="B37">
        <v>0.32452700000000001</v>
      </c>
      <c r="C37">
        <v>0.31565100000000001</v>
      </c>
      <c r="D37">
        <v>0.378828</v>
      </c>
      <c r="E37">
        <v>0.31753300000000001</v>
      </c>
      <c r="F37">
        <v>0.33526600000000001</v>
      </c>
      <c r="G37" s="1">
        <v>0.98099999999999998</v>
      </c>
      <c r="H37" s="1">
        <v>0.92600000000000005</v>
      </c>
    </row>
    <row r="38" spans="1:8" x14ac:dyDescent="0.4">
      <c r="A38">
        <v>3.6999999999999998E-2</v>
      </c>
      <c r="B38">
        <v>0.33366299999999999</v>
      </c>
      <c r="C38">
        <v>0.32467400000000002</v>
      </c>
      <c r="D38">
        <v>0.38103500000000001</v>
      </c>
      <c r="E38">
        <v>0.32669300000000001</v>
      </c>
      <c r="F38">
        <v>0.34452199999999999</v>
      </c>
      <c r="G38" s="1">
        <v>5.9900000000000002E-2</v>
      </c>
      <c r="H38" s="1">
        <v>0.53400000000000003</v>
      </c>
    </row>
    <row r="39" spans="1:8" x14ac:dyDescent="0.4">
      <c r="A39">
        <v>3.7999999999999999E-2</v>
      </c>
      <c r="B39">
        <v>0.34265800000000002</v>
      </c>
      <c r="C39">
        <v>0.33356000000000002</v>
      </c>
      <c r="D39">
        <v>0.38322800000000001</v>
      </c>
      <c r="E39">
        <v>0.33566800000000002</v>
      </c>
      <c r="F39">
        <v>0.35360599999999998</v>
      </c>
      <c r="G39" s="1">
        <v>0.89100000000000001</v>
      </c>
      <c r="H39" s="1">
        <v>0.222</v>
      </c>
    </row>
    <row r="40" spans="1:8" x14ac:dyDescent="0.4">
      <c r="A40">
        <v>3.9E-2</v>
      </c>
      <c r="B40">
        <v>0.35151399999999999</v>
      </c>
      <c r="C40">
        <v>0.34231099999999998</v>
      </c>
      <c r="D40">
        <v>0.385409</v>
      </c>
      <c r="E40">
        <v>0.34446199999999999</v>
      </c>
      <c r="F40">
        <v>0.36251899999999998</v>
      </c>
      <c r="G40" s="1">
        <v>0.57699999999999996</v>
      </c>
      <c r="H40" s="1">
        <v>0.54200000000000004</v>
      </c>
    </row>
    <row r="41" spans="1:8" x14ac:dyDescent="0.4">
      <c r="A41">
        <v>0.04</v>
      </c>
      <c r="B41">
        <v>0.36023100000000002</v>
      </c>
      <c r="C41">
        <v>0.35092800000000002</v>
      </c>
      <c r="D41">
        <v>0.38757799999999998</v>
      </c>
      <c r="E41">
        <v>0.35307699999999997</v>
      </c>
      <c r="F41">
        <v>0.37126300000000001</v>
      </c>
      <c r="G41" s="1">
        <v>0.74199999999999999</v>
      </c>
      <c r="H41" s="1">
        <v>0.36199999999999999</v>
      </c>
    </row>
    <row r="42" spans="1:8" x14ac:dyDescent="0.4">
      <c r="A42">
        <v>4.1000000000000002E-2</v>
      </c>
      <c r="B42">
        <v>0.368811</v>
      </c>
      <c r="C42">
        <v>0.35941200000000001</v>
      </c>
      <c r="D42">
        <v>0.38973400000000002</v>
      </c>
      <c r="E42">
        <v>0.36151899999999998</v>
      </c>
      <c r="F42">
        <v>0.37984000000000001</v>
      </c>
      <c r="G42" s="1">
        <v>0.63</v>
      </c>
      <c r="H42" s="1">
        <v>0.65500000000000003</v>
      </c>
    </row>
    <row r="43" spans="1:8" x14ac:dyDescent="0.4">
      <c r="A43">
        <v>4.2000000000000003E-2</v>
      </c>
      <c r="B43">
        <v>0.37725399999999998</v>
      </c>
      <c r="C43">
        <v>0.36776399999999998</v>
      </c>
      <c r="D43">
        <v>0.391878</v>
      </c>
      <c r="E43">
        <v>0.36978899999999998</v>
      </c>
      <c r="F43">
        <v>0.38825100000000001</v>
      </c>
      <c r="G43" s="1">
        <v>0.58199999999999996</v>
      </c>
      <c r="H43" s="1">
        <v>0.48099999999999998</v>
      </c>
    </row>
    <row r="44" spans="1:8" x14ac:dyDescent="0.4">
      <c r="A44">
        <v>4.2999999999999997E-2</v>
      </c>
      <c r="B44">
        <v>0.38556299999999999</v>
      </c>
      <c r="C44">
        <v>0.37598500000000001</v>
      </c>
      <c r="D44">
        <v>0.394009</v>
      </c>
      <c r="E44">
        <v>0.37789099999999998</v>
      </c>
      <c r="F44">
        <v>0.39650000000000002</v>
      </c>
      <c r="G44" s="1">
        <v>2.0400000000000001E-2</v>
      </c>
      <c r="H44" s="1">
        <v>0.114</v>
      </c>
    </row>
    <row r="45" spans="1:8" x14ac:dyDescent="0.4">
      <c r="A45">
        <v>4.3999999999999997E-2</v>
      </c>
      <c r="B45">
        <v>0.39373900000000001</v>
      </c>
      <c r="C45">
        <v>0.38407599999999997</v>
      </c>
      <c r="D45">
        <v>0.39612900000000001</v>
      </c>
      <c r="E45">
        <v>0.38582899999999998</v>
      </c>
      <c r="F45">
        <v>0.404588</v>
      </c>
      <c r="G45" s="1">
        <v>0.21</v>
      </c>
      <c r="H45" s="1">
        <v>0.628</v>
      </c>
    </row>
    <row r="46" spans="1:8" x14ac:dyDescent="0.4">
      <c r="A46">
        <v>4.4999999999999998E-2</v>
      </c>
      <c r="B46">
        <v>0.40178199999999997</v>
      </c>
      <c r="C46">
        <v>0.39203900000000003</v>
      </c>
      <c r="D46">
        <v>0.39823500000000001</v>
      </c>
      <c r="E46">
        <v>0.39360499999999998</v>
      </c>
      <c r="F46">
        <v>0.41251599999999999</v>
      </c>
      <c r="G46" s="1">
        <v>0.54500000000000004</v>
      </c>
      <c r="H46" s="1">
        <v>0.46100000000000002</v>
      </c>
    </row>
    <row r="47" spans="1:8" x14ac:dyDescent="0.4">
      <c r="A47">
        <v>4.5999999999999999E-2</v>
      </c>
      <c r="B47">
        <v>0.409694</v>
      </c>
      <c r="C47">
        <v>0.39987499999999998</v>
      </c>
      <c r="D47">
        <v>0.40033000000000002</v>
      </c>
      <c r="E47">
        <v>0.40122400000000003</v>
      </c>
      <c r="F47">
        <v>0.42028700000000002</v>
      </c>
      <c r="G47" s="1">
        <v>0.76900000000000002</v>
      </c>
      <c r="H47" s="1">
        <v>0.442</v>
      </c>
    </row>
    <row r="48" spans="1:8" x14ac:dyDescent="0.4">
      <c r="A48">
        <v>4.7E-2</v>
      </c>
      <c r="B48">
        <v>0.41747499999999998</v>
      </c>
      <c r="C48">
        <v>0.407584</v>
      </c>
      <c r="D48">
        <v>0.40241199999999999</v>
      </c>
      <c r="E48">
        <v>0.40868700000000002</v>
      </c>
      <c r="F48">
        <v>0.42790299999999998</v>
      </c>
      <c r="G48" s="1">
        <v>0.251</v>
      </c>
      <c r="H48" s="1">
        <v>0.57199999999999995</v>
      </c>
    </row>
    <row r="49" spans="1:8" x14ac:dyDescent="0.4">
      <c r="A49">
        <v>4.8000000000000001E-2</v>
      </c>
      <c r="B49">
        <v>0.42512800000000001</v>
      </c>
      <c r="C49">
        <v>0.41516799999999998</v>
      </c>
      <c r="D49">
        <v>0.40448200000000001</v>
      </c>
      <c r="E49">
        <v>0.41599900000000001</v>
      </c>
      <c r="F49">
        <v>0.43536599999999998</v>
      </c>
      <c r="G49" s="1">
        <v>0.28599999999999998</v>
      </c>
      <c r="H49" s="1">
        <v>0.56299999999999994</v>
      </c>
    </row>
    <row r="50" spans="1:8" x14ac:dyDescent="0.4">
      <c r="A50">
        <v>4.9000000000000002E-2</v>
      </c>
      <c r="B50">
        <v>0.43265199999999998</v>
      </c>
      <c r="C50">
        <v>0.42262899999999998</v>
      </c>
      <c r="D50">
        <v>0.40653899999999998</v>
      </c>
      <c r="E50">
        <v>0.42316100000000001</v>
      </c>
      <c r="F50">
        <v>0.44267699999999999</v>
      </c>
      <c r="G50" s="1">
        <v>0.85199999999999998</v>
      </c>
      <c r="H50" s="1">
        <v>0.33200000000000002</v>
      </c>
    </row>
    <row r="51" spans="1:8" x14ac:dyDescent="0.4">
      <c r="A51">
        <v>0.05</v>
      </c>
      <c r="B51">
        <v>0.44005100000000003</v>
      </c>
      <c r="C51">
        <v>0.42996600000000001</v>
      </c>
      <c r="D51">
        <v>0.40858499999999998</v>
      </c>
      <c r="E51">
        <v>0.43017699999999998</v>
      </c>
      <c r="F51">
        <v>0.44984000000000002</v>
      </c>
      <c r="G51" s="1">
        <v>0.97499999999999998</v>
      </c>
      <c r="H51" s="1">
        <v>0.70799999999999996</v>
      </c>
    </row>
    <row r="52" spans="1:8" x14ac:dyDescent="0.4">
      <c r="A52">
        <v>5.0999999999999997E-2</v>
      </c>
      <c r="B52">
        <v>0.44732300000000003</v>
      </c>
      <c r="C52">
        <v>0.43718099999999999</v>
      </c>
      <c r="D52">
        <v>0.41061799999999998</v>
      </c>
      <c r="E52">
        <v>0.43704999999999999</v>
      </c>
      <c r="F52">
        <v>0.45685500000000001</v>
      </c>
      <c r="G52" s="1">
        <v>0.88500000000000001</v>
      </c>
      <c r="H52" s="1">
        <v>0.251</v>
      </c>
    </row>
    <row r="53" spans="1:8" x14ac:dyDescent="0.4">
      <c r="A53">
        <v>5.1999999999999998E-2</v>
      </c>
      <c r="B53">
        <v>0.45447100000000001</v>
      </c>
      <c r="C53">
        <v>0.44427499999999998</v>
      </c>
      <c r="D53">
        <v>0.41263899999999998</v>
      </c>
      <c r="E53">
        <v>0.44378200000000001</v>
      </c>
      <c r="F53">
        <v>0.46372600000000003</v>
      </c>
      <c r="G53" s="1">
        <v>0.36</v>
      </c>
      <c r="H53" s="1">
        <v>0.51500000000000001</v>
      </c>
    </row>
    <row r="54" spans="1:8" x14ac:dyDescent="0.4">
      <c r="A54">
        <v>5.2999999999999999E-2</v>
      </c>
      <c r="B54">
        <v>0.46149600000000002</v>
      </c>
      <c r="C54">
        <v>0.45124999999999998</v>
      </c>
      <c r="D54">
        <v>0.41464800000000002</v>
      </c>
      <c r="E54">
        <v>0.450376</v>
      </c>
      <c r="F54">
        <v>0.47045300000000001</v>
      </c>
      <c r="G54" s="1">
        <v>0.59899999999999998</v>
      </c>
      <c r="H54" s="1">
        <v>0.60299999999999998</v>
      </c>
    </row>
    <row r="55" spans="1:8" x14ac:dyDescent="0.4">
      <c r="A55">
        <v>5.3999999999999999E-2</v>
      </c>
      <c r="B55">
        <v>0.46839900000000001</v>
      </c>
      <c r="C55">
        <v>0.45810600000000001</v>
      </c>
      <c r="D55">
        <v>0.41664499999999999</v>
      </c>
      <c r="E55">
        <v>0.45683499999999999</v>
      </c>
      <c r="F55">
        <v>0.47704000000000002</v>
      </c>
      <c r="G55" s="1">
        <v>0.35499999999999998</v>
      </c>
      <c r="H55" s="1">
        <v>0.39200000000000002</v>
      </c>
    </row>
    <row r="56" spans="1:8" x14ac:dyDescent="0.4">
      <c r="A56">
        <v>5.5E-2</v>
      </c>
      <c r="B56">
        <v>0.47518100000000002</v>
      </c>
      <c r="C56">
        <v>0.46484500000000001</v>
      </c>
      <c r="D56">
        <v>0.41863</v>
      </c>
      <c r="E56">
        <v>0.46316099999999999</v>
      </c>
      <c r="F56">
        <v>0.483487</v>
      </c>
      <c r="G56" s="1">
        <v>0.34</v>
      </c>
      <c r="H56" s="1">
        <v>0.45300000000000001</v>
      </c>
    </row>
    <row r="57" spans="1:8" x14ac:dyDescent="0.4">
      <c r="A57">
        <v>5.6000000000000001E-2</v>
      </c>
      <c r="B57">
        <v>0.48184199999999999</v>
      </c>
      <c r="C57">
        <v>0.47146700000000002</v>
      </c>
      <c r="D57">
        <v>0.420603</v>
      </c>
      <c r="E57">
        <v>0.469356</v>
      </c>
      <c r="F57">
        <v>0.48979800000000001</v>
      </c>
      <c r="G57" s="1">
        <v>0.17799999999999999</v>
      </c>
      <c r="H57" s="1">
        <v>0.60899999999999999</v>
      </c>
    </row>
    <row r="58" spans="1:8" x14ac:dyDescent="0.4">
      <c r="A58">
        <v>5.7000000000000002E-2</v>
      </c>
      <c r="B58">
        <v>0.48838500000000001</v>
      </c>
      <c r="C58">
        <v>0.47797400000000001</v>
      </c>
      <c r="D58">
        <v>0.422564</v>
      </c>
      <c r="E58">
        <v>0.47542400000000001</v>
      </c>
      <c r="F58">
        <v>0.49597400000000003</v>
      </c>
      <c r="G58" s="1">
        <v>0.23799999999999999</v>
      </c>
      <c r="H58" s="1">
        <v>0.6</v>
      </c>
    </row>
    <row r="59" spans="1:8" x14ac:dyDescent="0.4">
      <c r="A59">
        <v>5.8000000000000003E-2</v>
      </c>
      <c r="B59">
        <v>0.494811</v>
      </c>
      <c r="C59">
        <v>0.48436600000000002</v>
      </c>
      <c r="D59">
        <v>0.424512</v>
      </c>
      <c r="E59">
        <v>0.48136600000000002</v>
      </c>
      <c r="F59">
        <v>0.50201799999999996</v>
      </c>
      <c r="G59" s="1">
        <v>4.4900000000000002E-2</v>
      </c>
      <c r="H59" s="1">
        <v>0.434</v>
      </c>
    </row>
    <row r="60" spans="1:8" x14ac:dyDescent="0.4">
      <c r="A60">
        <v>5.8999999999999997E-2</v>
      </c>
      <c r="B60">
        <v>0.50111899999999998</v>
      </c>
      <c r="C60">
        <v>0.49064600000000003</v>
      </c>
      <c r="D60">
        <v>0.42644900000000002</v>
      </c>
      <c r="E60">
        <v>0.48718499999999998</v>
      </c>
      <c r="F60">
        <v>0.50792999999999999</v>
      </c>
      <c r="G60" s="1">
        <v>0.505</v>
      </c>
      <c r="H60" s="1">
        <v>0.52600000000000002</v>
      </c>
    </row>
    <row r="61" spans="1:8" x14ac:dyDescent="0.4">
      <c r="A61">
        <v>0.06</v>
      </c>
      <c r="B61">
        <v>0.50731199999999999</v>
      </c>
      <c r="C61">
        <v>0.49681199999999998</v>
      </c>
      <c r="D61">
        <v>0.42837399999999998</v>
      </c>
      <c r="E61">
        <v>0.49288300000000002</v>
      </c>
      <c r="F61">
        <v>0.513714</v>
      </c>
      <c r="G61" s="1">
        <v>0.376</v>
      </c>
      <c r="H61" s="1">
        <v>0.375</v>
      </c>
    </row>
    <row r="62" spans="1:8" x14ac:dyDescent="0.4">
      <c r="A62">
        <v>6.0999999999999999E-2</v>
      </c>
      <c r="B62">
        <v>0.51339100000000004</v>
      </c>
      <c r="C62">
        <v>0.50286799999999998</v>
      </c>
      <c r="D62">
        <v>0.43028699999999998</v>
      </c>
      <c r="E62">
        <v>0.49846200000000002</v>
      </c>
      <c r="F62">
        <v>0.51937100000000003</v>
      </c>
      <c r="G62" s="1">
        <v>0.59299999999999997</v>
      </c>
      <c r="H62" s="1">
        <v>0.52200000000000002</v>
      </c>
    </row>
    <row r="63" spans="1:8" x14ac:dyDescent="0.4">
      <c r="A63">
        <v>6.2E-2</v>
      </c>
      <c r="B63">
        <v>0.51935600000000004</v>
      </c>
      <c r="C63">
        <v>0.50881399999999999</v>
      </c>
      <c r="D63">
        <v>0.43218800000000002</v>
      </c>
      <c r="E63">
        <v>0.50392499999999996</v>
      </c>
      <c r="F63">
        <v>0.52490400000000004</v>
      </c>
      <c r="G63" s="1">
        <v>0.63</v>
      </c>
      <c r="H63" s="1">
        <v>0.59199999999999997</v>
      </c>
    </row>
    <row r="64" spans="1:8" x14ac:dyDescent="0.4">
      <c r="A64">
        <v>6.3E-2</v>
      </c>
      <c r="B64">
        <v>0.52520900000000004</v>
      </c>
      <c r="C64">
        <v>0.51465000000000005</v>
      </c>
      <c r="D64">
        <v>0.43407800000000002</v>
      </c>
      <c r="E64">
        <v>0.509274</v>
      </c>
      <c r="F64">
        <v>0.53031399999999995</v>
      </c>
      <c r="G64" s="1">
        <v>0.14299999999999999</v>
      </c>
      <c r="H64" s="1">
        <v>0.68500000000000005</v>
      </c>
    </row>
    <row r="65" spans="1:8" x14ac:dyDescent="0.4">
      <c r="A65">
        <v>6.4000000000000001E-2</v>
      </c>
      <c r="B65">
        <v>0.53095099999999995</v>
      </c>
      <c r="C65">
        <v>0.52037800000000001</v>
      </c>
      <c r="D65">
        <v>0.43595499999999998</v>
      </c>
      <c r="E65">
        <v>0.51451000000000002</v>
      </c>
      <c r="F65">
        <v>0.53560300000000005</v>
      </c>
      <c r="G65" s="1">
        <v>0.93400000000000005</v>
      </c>
      <c r="H65" s="1">
        <v>0.56899999999999995</v>
      </c>
    </row>
    <row r="66" spans="1:8" x14ac:dyDescent="0.4">
      <c r="A66">
        <v>6.5000000000000002E-2</v>
      </c>
      <c r="B66">
        <v>0.536582</v>
      </c>
      <c r="C66">
        <v>0.52599899999999999</v>
      </c>
      <c r="D66">
        <v>0.43782100000000002</v>
      </c>
      <c r="E66">
        <v>0.51963599999999999</v>
      </c>
      <c r="F66">
        <v>0.54077299999999995</v>
      </c>
      <c r="G66" s="1">
        <v>0.94599999999999995</v>
      </c>
      <c r="H66" s="1">
        <v>0.52300000000000002</v>
      </c>
    </row>
    <row r="67" spans="1:8" x14ac:dyDescent="0.4">
      <c r="A67">
        <v>6.6000000000000003E-2</v>
      </c>
      <c r="B67">
        <v>0.54210499999999995</v>
      </c>
      <c r="C67">
        <v>0.53151400000000004</v>
      </c>
      <c r="D67">
        <v>0.43967499999999998</v>
      </c>
      <c r="E67">
        <v>0.52465399999999995</v>
      </c>
      <c r="F67">
        <v>0.54582699999999995</v>
      </c>
      <c r="G67" s="1">
        <v>0.60199999999999998</v>
      </c>
      <c r="H67" s="1">
        <v>0.52500000000000002</v>
      </c>
    </row>
    <row r="68" spans="1:8" x14ac:dyDescent="0.4">
      <c r="A68">
        <v>6.7000000000000004E-2</v>
      </c>
      <c r="B68">
        <v>0.54751899999999998</v>
      </c>
      <c r="C68">
        <v>0.53692399999999996</v>
      </c>
      <c r="D68">
        <v>0.44151699999999999</v>
      </c>
      <c r="E68">
        <v>0.52956499999999995</v>
      </c>
      <c r="F68">
        <v>0.55076599999999998</v>
      </c>
      <c r="G68" s="1">
        <v>0.38800000000000001</v>
      </c>
      <c r="H68" s="1">
        <v>0.48199999999999998</v>
      </c>
    </row>
    <row r="69" spans="1:8" x14ac:dyDescent="0.4">
      <c r="A69">
        <v>6.8000000000000005E-2</v>
      </c>
      <c r="B69">
        <v>0.55282699999999996</v>
      </c>
      <c r="C69">
        <v>0.54222999999999999</v>
      </c>
      <c r="D69">
        <v>0.44334800000000002</v>
      </c>
      <c r="E69">
        <v>0.53437199999999996</v>
      </c>
      <c r="F69">
        <v>0.55559199999999997</v>
      </c>
      <c r="G69" s="1">
        <v>0.36299999999999999</v>
      </c>
      <c r="H69" s="1">
        <v>0.45900000000000002</v>
      </c>
    </row>
    <row r="70" spans="1:8" x14ac:dyDescent="0.4">
      <c r="A70">
        <v>6.9000000000000006E-2</v>
      </c>
      <c r="B70">
        <v>0.55802799999999997</v>
      </c>
      <c r="C70">
        <v>0.54743299999999995</v>
      </c>
      <c r="D70">
        <v>0.44516600000000001</v>
      </c>
      <c r="E70">
        <v>0.539076</v>
      </c>
      <c r="F70">
        <v>0.560307</v>
      </c>
      <c r="G70" s="1">
        <v>0.20399999999999999</v>
      </c>
      <c r="H70" s="1">
        <v>0.63100000000000001</v>
      </c>
    </row>
    <row r="71" spans="1:8" x14ac:dyDescent="0.4">
      <c r="A71">
        <v>7.0000000000000007E-2</v>
      </c>
      <c r="B71">
        <v>0.56312399999999996</v>
      </c>
      <c r="C71">
        <v>0.55253399999999997</v>
      </c>
      <c r="D71">
        <v>0.44697300000000001</v>
      </c>
      <c r="E71">
        <v>0.54368000000000005</v>
      </c>
      <c r="F71">
        <v>0.564913</v>
      </c>
      <c r="G71" s="1">
        <v>0.27700000000000002</v>
      </c>
      <c r="H71" s="1">
        <v>0.64600000000000002</v>
      </c>
    </row>
    <row r="72" spans="1:8" x14ac:dyDescent="0.4">
      <c r="A72">
        <v>7.0999999999999994E-2</v>
      </c>
      <c r="B72">
        <v>0.56811699999999998</v>
      </c>
      <c r="C72">
        <v>0.55753399999999997</v>
      </c>
      <c r="D72">
        <v>0.44876899999999997</v>
      </c>
      <c r="E72">
        <v>0.548184</v>
      </c>
      <c r="F72">
        <v>0.56941200000000003</v>
      </c>
      <c r="G72" s="1">
        <v>0.247</v>
      </c>
      <c r="H72" s="1">
        <v>0.57099999999999995</v>
      </c>
    </row>
    <row r="73" spans="1:8" x14ac:dyDescent="0.4">
      <c r="A73">
        <v>7.1999999999999995E-2</v>
      </c>
      <c r="B73">
        <v>0.57300600000000002</v>
      </c>
      <c r="C73">
        <v>0.56243299999999996</v>
      </c>
      <c r="D73">
        <v>0.45055299999999998</v>
      </c>
      <c r="E73">
        <v>0.55259100000000005</v>
      </c>
      <c r="F73">
        <v>0.57380600000000004</v>
      </c>
      <c r="G73" s="1">
        <v>0.17399999999999999</v>
      </c>
      <c r="H73" s="1">
        <v>0.71199999999999997</v>
      </c>
    </row>
    <row r="74" spans="1:8" x14ac:dyDescent="0.4">
      <c r="A74">
        <v>7.2999999999999995E-2</v>
      </c>
      <c r="B74">
        <v>0.57779400000000003</v>
      </c>
      <c r="C74">
        <v>0.56723400000000002</v>
      </c>
      <c r="D74">
        <v>0.45232499999999998</v>
      </c>
      <c r="E74">
        <v>0.55690300000000004</v>
      </c>
      <c r="F74">
        <v>0.57809600000000005</v>
      </c>
      <c r="G74" s="1">
        <v>0.96699999999999997</v>
      </c>
      <c r="H74" s="1">
        <v>0.71399999999999997</v>
      </c>
    </row>
    <row r="75" spans="1:8" x14ac:dyDescent="0.4">
      <c r="A75">
        <v>7.3999999999999996E-2</v>
      </c>
      <c r="B75">
        <v>0.58248100000000003</v>
      </c>
      <c r="C75">
        <v>0.571936</v>
      </c>
      <c r="D75">
        <v>0.45408599999999999</v>
      </c>
      <c r="E75">
        <v>0.56111999999999995</v>
      </c>
      <c r="F75">
        <v>0.58228500000000005</v>
      </c>
      <c r="G75" s="1">
        <v>0.95699999999999996</v>
      </c>
      <c r="H75" s="1">
        <v>0.60199999999999998</v>
      </c>
    </row>
    <row r="76" spans="1:8" x14ac:dyDescent="0.4">
      <c r="A76">
        <v>7.4999999999999997E-2</v>
      </c>
      <c r="B76">
        <v>0.58706800000000003</v>
      </c>
      <c r="C76">
        <v>0.57654099999999997</v>
      </c>
      <c r="D76">
        <v>0.45583499999999999</v>
      </c>
      <c r="E76">
        <v>0.56524600000000003</v>
      </c>
      <c r="F76">
        <v>0.58637300000000003</v>
      </c>
      <c r="G76" s="1">
        <v>0.59799999999999998</v>
      </c>
      <c r="H76" s="1">
        <v>0.497</v>
      </c>
    </row>
    <row r="77" spans="1:8" x14ac:dyDescent="0.4">
      <c r="A77">
        <v>7.5999999999999998E-2</v>
      </c>
      <c r="B77">
        <v>0.59155599999999997</v>
      </c>
      <c r="C77">
        <v>0.58104999999999996</v>
      </c>
      <c r="D77">
        <v>0.45757300000000001</v>
      </c>
      <c r="E77">
        <v>0.56928000000000001</v>
      </c>
      <c r="F77">
        <v>0.590364</v>
      </c>
      <c r="G77" s="1">
        <v>0.73099999999999998</v>
      </c>
      <c r="H77" s="1">
        <v>0.54100000000000004</v>
      </c>
    </row>
    <row r="78" spans="1:8" x14ac:dyDescent="0.4">
      <c r="A78">
        <v>7.6999999999999999E-2</v>
      </c>
      <c r="B78">
        <v>0.59594599999999998</v>
      </c>
      <c r="C78">
        <v>0.58546399999999998</v>
      </c>
      <c r="D78">
        <v>0.45929900000000001</v>
      </c>
      <c r="E78">
        <v>0.57322499999999998</v>
      </c>
      <c r="F78">
        <v>0.59425799999999995</v>
      </c>
      <c r="G78" s="1">
        <v>0.34</v>
      </c>
      <c r="H78" s="1">
        <v>0.42499999999999999</v>
      </c>
    </row>
    <row r="79" spans="1:8" x14ac:dyDescent="0.4">
      <c r="A79">
        <v>7.8E-2</v>
      </c>
      <c r="B79">
        <v>0.60024</v>
      </c>
      <c r="C79">
        <v>0.58978299999999995</v>
      </c>
      <c r="D79">
        <v>0.46101399999999998</v>
      </c>
      <c r="E79">
        <v>0.57708199999999998</v>
      </c>
      <c r="F79">
        <v>0.59805799999999998</v>
      </c>
      <c r="G79" s="1">
        <v>9.2100000000000001E-2</v>
      </c>
      <c r="H79" s="1">
        <v>0.69499999999999995</v>
      </c>
    </row>
    <row r="80" spans="1:8" x14ac:dyDescent="0.4">
      <c r="A80">
        <v>7.9000000000000001E-2</v>
      </c>
      <c r="B80">
        <v>0.604437</v>
      </c>
      <c r="C80">
        <v>0.59400900000000001</v>
      </c>
      <c r="D80">
        <v>0.46271699999999999</v>
      </c>
      <c r="E80">
        <v>0.58085299999999995</v>
      </c>
      <c r="F80">
        <v>0.60176600000000002</v>
      </c>
      <c r="G80" s="1">
        <v>0.46300000000000002</v>
      </c>
      <c r="H80" s="1">
        <v>0.46100000000000002</v>
      </c>
    </row>
    <row r="81" spans="1:8" x14ac:dyDescent="0.4">
      <c r="A81">
        <v>0.08</v>
      </c>
      <c r="B81">
        <v>0.60853999999999997</v>
      </c>
      <c r="C81">
        <v>0.59814299999999998</v>
      </c>
      <c r="D81">
        <v>0.46440900000000002</v>
      </c>
      <c r="E81">
        <v>0.58453900000000003</v>
      </c>
      <c r="F81">
        <v>0.60538199999999998</v>
      </c>
      <c r="G81" s="1">
        <v>0.50900000000000001</v>
      </c>
      <c r="H81" s="1">
        <v>0.50600000000000001</v>
      </c>
    </row>
    <row r="82" spans="1:8" x14ac:dyDescent="0.4">
      <c r="A82">
        <v>8.1000000000000003E-2</v>
      </c>
      <c r="B82">
        <v>0.61254900000000001</v>
      </c>
      <c r="C82">
        <v>0.60218499999999997</v>
      </c>
      <c r="D82">
        <v>0.46609</v>
      </c>
      <c r="E82">
        <v>0.58814100000000002</v>
      </c>
      <c r="F82">
        <v>0.608908</v>
      </c>
      <c r="G82" s="1">
        <v>8.8499999999999995E-2</v>
      </c>
      <c r="H82" s="1">
        <v>0.60199999999999998</v>
      </c>
    </row>
    <row r="83" spans="1:8" x14ac:dyDescent="0.4">
      <c r="A83">
        <v>8.2000000000000003E-2</v>
      </c>
      <c r="B83">
        <v>0.61646400000000001</v>
      </c>
      <c r="C83">
        <v>0.60613700000000004</v>
      </c>
      <c r="D83">
        <v>0.46775899999999998</v>
      </c>
      <c r="E83">
        <v>0.59166099999999999</v>
      </c>
      <c r="F83">
        <v>0.61234699999999997</v>
      </c>
      <c r="G83" s="1">
        <v>0.52800000000000002</v>
      </c>
      <c r="H83" s="1">
        <v>0.55900000000000005</v>
      </c>
    </row>
    <row r="84" spans="1:8" x14ac:dyDescent="0.4">
      <c r="A84">
        <v>8.3000000000000004E-2</v>
      </c>
      <c r="B84">
        <v>0.62028799999999995</v>
      </c>
      <c r="C84">
        <v>0.60999800000000004</v>
      </c>
      <c r="D84">
        <v>0.46941699999999997</v>
      </c>
      <c r="E84">
        <v>0.59510099999999999</v>
      </c>
      <c r="F84">
        <v>0.61570000000000003</v>
      </c>
      <c r="G84" s="1">
        <v>0.99199999999999999</v>
      </c>
      <c r="H84" s="1">
        <v>0.90300000000000002</v>
      </c>
    </row>
    <row r="85" spans="1:8" x14ac:dyDescent="0.4">
      <c r="A85">
        <v>8.4000000000000005E-2</v>
      </c>
      <c r="B85">
        <v>0.62402100000000005</v>
      </c>
      <c r="C85">
        <v>0.61377199999999998</v>
      </c>
      <c r="D85">
        <v>0.47106399999999998</v>
      </c>
      <c r="E85">
        <v>0.59845999999999999</v>
      </c>
      <c r="F85">
        <v>0.61896899999999999</v>
      </c>
      <c r="G85" s="1">
        <v>0.39500000000000002</v>
      </c>
      <c r="H85" s="1">
        <v>0.54200000000000004</v>
      </c>
    </row>
    <row r="86" spans="1:8" x14ac:dyDescent="0.4">
      <c r="A86">
        <v>8.5000000000000006E-2</v>
      </c>
      <c r="B86">
        <v>0.62766299999999997</v>
      </c>
      <c r="C86">
        <v>0.61745700000000003</v>
      </c>
      <c r="D86">
        <v>0.47270000000000001</v>
      </c>
      <c r="E86">
        <v>0.601742</v>
      </c>
      <c r="F86">
        <v>0.62215399999999998</v>
      </c>
      <c r="G86" s="1">
        <v>0.33600000000000002</v>
      </c>
      <c r="H86" s="1">
        <v>0.39200000000000002</v>
      </c>
    </row>
    <row r="87" spans="1:8" x14ac:dyDescent="0.4">
      <c r="A87">
        <v>8.5999999999999993E-2</v>
      </c>
      <c r="B87">
        <v>0.63121700000000003</v>
      </c>
      <c r="C87">
        <v>0.62105600000000005</v>
      </c>
      <c r="D87">
        <v>0.47432400000000002</v>
      </c>
      <c r="E87">
        <v>0.60494599999999998</v>
      </c>
      <c r="F87">
        <v>0.62525799999999998</v>
      </c>
      <c r="G87" s="1">
        <v>0.80500000000000005</v>
      </c>
      <c r="H87" s="1">
        <v>0.34300000000000003</v>
      </c>
    </row>
    <row r="88" spans="1:8" x14ac:dyDescent="0.4">
      <c r="A88">
        <v>8.6999999999999994E-2</v>
      </c>
      <c r="B88">
        <v>0.63468199999999997</v>
      </c>
      <c r="C88">
        <v>0.62456800000000001</v>
      </c>
      <c r="D88">
        <v>0.475937</v>
      </c>
      <c r="E88">
        <v>0.608074</v>
      </c>
      <c r="F88">
        <v>0.62828300000000004</v>
      </c>
      <c r="G88" s="1">
        <v>0.754</v>
      </c>
      <c r="H88" s="1">
        <v>0.46700000000000003</v>
      </c>
    </row>
    <row r="89" spans="1:8" x14ac:dyDescent="0.4">
      <c r="A89">
        <v>8.7999999999999995E-2</v>
      </c>
      <c r="B89">
        <v>0.63805999999999996</v>
      </c>
      <c r="C89">
        <v>0.627996</v>
      </c>
      <c r="D89">
        <v>0.47753899999999999</v>
      </c>
      <c r="E89">
        <v>0.611128</v>
      </c>
      <c r="F89">
        <v>0.63122900000000004</v>
      </c>
      <c r="G89" s="1">
        <v>0.313</v>
      </c>
      <c r="H89" s="1">
        <v>0.38400000000000001</v>
      </c>
    </row>
    <row r="90" spans="1:8" x14ac:dyDescent="0.4">
      <c r="A90">
        <v>8.8999999999999996E-2</v>
      </c>
      <c r="B90">
        <v>0.641351</v>
      </c>
      <c r="C90">
        <v>0.63133899999999998</v>
      </c>
      <c r="D90">
        <v>0.47912900000000003</v>
      </c>
      <c r="E90">
        <v>0.61410799999999999</v>
      </c>
      <c r="F90">
        <v>0.63409800000000005</v>
      </c>
      <c r="G90" s="1">
        <v>0.63400000000000001</v>
      </c>
      <c r="H90" s="1">
        <v>0.54800000000000004</v>
      </c>
    </row>
    <row r="91" spans="1:8" x14ac:dyDescent="0.4">
      <c r="A91">
        <v>0.09</v>
      </c>
      <c r="B91">
        <v>0.64455799999999996</v>
      </c>
      <c r="C91">
        <v>0.63459900000000002</v>
      </c>
      <c r="D91">
        <v>0.480709</v>
      </c>
      <c r="E91">
        <v>0.61701600000000001</v>
      </c>
      <c r="F91">
        <v>0.63689300000000004</v>
      </c>
      <c r="G91" s="1">
        <v>0.54</v>
      </c>
      <c r="H91" s="1">
        <v>0.54500000000000004</v>
      </c>
    </row>
    <row r="92" spans="1:8" x14ac:dyDescent="0.4">
      <c r="A92">
        <v>9.0999999999999998E-2</v>
      </c>
      <c r="B92">
        <v>0.647679</v>
      </c>
      <c r="C92">
        <v>0.63777700000000004</v>
      </c>
      <c r="D92">
        <v>0.48227700000000001</v>
      </c>
      <c r="E92">
        <v>0.61985199999999996</v>
      </c>
      <c r="F92">
        <v>0.63961299999999999</v>
      </c>
      <c r="G92" s="1">
        <v>0.29699999999999999</v>
      </c>
      <c r="H92" s="1">
        <v>0.42</v>
      </c>
    </row>
    <row r="93" spans="1:8" x14ac:dyDescent="0.4">
      <c r="A93">
        <v>9.1999999999999998E-2</v>
      </c>
      <c r="B93">
        <v>0.65071699999999999</v>
      </c>
      <c r="C93">
        <v>0.64087300000000003</v>
      </c>
      <c r="D93">
        <v>0.48383500000000002</v>
      </c>
      <c r="E93">
        <v>0.622618</v>
      </c>
      <c r="F93">
        <v>0.64226099999999997</v>
      </c>
      <c r="G93" s="1">
        <v>0.111</v>
      </c>
      <c r="H93" s="1">
        <v>0.69399999999999995</v>
      </c>
    </row>
    <row r="94" spans="1:8" x14ac:dyDescent="0.4">
      <c r="A94">
        <v>9.2999999999999999E-2</v>
      </c>
      <c r="B94">
        <v>0.65367299999999995</v>
      </c>
      <c r="C94">
        <v>0.64388800000000002</v>
      </c>
      <c r="D94">
        <v>0.48538100000000001</v>
      </c>
      <c r="E94">
        <v>0.62531499999999995</v>
      </c>
      <c r="F94">
        <v>0.64483699999999999</v>
      </c>
      <c r="G94" s="1">
        <v>0.313</v>
      </c>
      <c r="H94" s="1">
        <v>0.45100000000000001</v>
      </c>
    </row>
    <row r="95" spans="1:8" x14ac:dyDescent="0.4">
      <c r="A95">
        <v>9.4E-2</v>
      </c>
      <c r="B95">
        <v>0.65654699999999999</v>
      </c>
      <c r="C95">
        <v>0.64682399999999995</v>
      </c>
      <c r="D95">
        <v>0.48691699999999999</v>
      </c>
      <c r="E95">
        <v>0.62794399999999995</v>
      </c>
      <c r="F95">
        <v>0.64734499999999995</v>
      </c>
      <c r="G95" s="1">
        <v>0.45700000000000002</v>
      </c>
      <c r="H95" s="1">
        <v>0.46200000000000002</v>
      </c>
    </row>
    <row r="96" spans="1:8" x14ac:dyDescent="0.4">
      <c r="A96">
        <v>9.5000000000000001E-2</v>
      </c>
      <c r="B96">
        <v>0.65933900000000001</v>
      </c>
      <c r="C96">
        <v>0.64968099999999995</v>
      </c>
      <c r="D96">
        <v>0.48844100000000001</v>
      </c>
      <c r="E96">
        <v>0.63050499999999998</v>
      </c>
      <c r="F96">
        <v>0.64978400000000003</v>
      </c>
      <c r="G96" s="1">
        <v>0.65900000000000003</v>
      </c>
      <c r="H96" s="1">
        <v>0.63900000000000001</v>
      </c>
    </row>
    <row r="97" spans="1:8" x14ac:dyDescent="0.4">
      <c r="A97">
        <v>9.6000000000000002E-2</v>
      </c>
      <c r="B97">
        <v>0.66205199999999997</v>
      </c>
      <c r="C97">
        <v>0.65246000000000004</v>
      </c>
      <c r="D97">
        <v>0.48995499999999997</v>
      </c>
      <c r="E97">
        <v>0.63300100000000004</v>
      </c>
      <c r="F97">
        <v>0.65215500000000004</v>
      </c>
      <c r="G97" s="1">
        <v>0.254</v>
      </c>
      <c r="H97" s="1">
        <v>0.59299999999999997</v>
      </c>
    </row>
    <row r="98" spans="1:8" x14ac:dyDescent="0.4">
      <c r="A98">
        <v>9.7000000000000003E-2</v>
      </c>
      <c r="B98">
        <v>0.664686</v>
      </c>
      <c r="C98">
        <v>0.65516099999999999</v>
      </c>
      <c r="D98">
        <v>0.49145699999999998</v>
      </c>
      <c r="E98">
        <v>0.63543000000000005</v>
      </c>
      <c r="F98">
        <v>0.65446199999999999</v>
      </c>
      <c r="G98" s="1">
        <v>0.64100000000000001</v>
      </c>
      <c r="H98" s="1">
        <v>0.54800000000000004</v>
      </c>
    </row>
    <row r="99" spans="1:8" x14ac:dyDescent="0.4">
      <c r="A99">
        <v>9.8000000000000004E-2</v>
      </c>
      <c r="B99">
        <v>0.667242</v>
      </c>
      <c r="C99">
        <v>0.65778599999999998</v>
      </c>
      <c r="D99">
        <v>0.49294900000000003</v>
      </c>
      <c r="E99">
        <v>0.63779600000000003</v>
      </c>
      <c r="F99">
        <v>0.65670399999999995</v>
      </c>
      <c r="G99" s="1">
        <v>0.2</v>
      </c>
      <c r="H99" s="1">
        <v>0.63400000000000001</v>
      </c>
    </row>
    <row r="100" spans="1:8" x14ac:dyDescent="0.4">
      <c r="A100">
        <v>9.9000000000000005E-2</v>
      </c>
      <c r="B100">
        <v>0.66971999999999998</v>
      </c>
      <c r="C100">
        <v>0.66033600000000003</v>
      </c>
      <c r="D100">
        <v>0.49442900000000001</v>
      </c>
      <c r="E100">
        <v>0.64009799999999994</v>
      </c>
      <c r="F100">
        <v>0.65888199999999997</v>
      </c>
      <c r="G100" s="1">
        <v>0.65800000000000003</v>
      </c>
      <c r="H100" s="1">
        <v>0.47199999999999998</v>
      </c>
    </row>
    <row r="101" spans="1:8" x14ac:dyDescent="0.4">
      <c r="A101">
        <v>0.1</v>
      </c>
      <c r="B101">
        <v>0.672122</v>
      </c>
      <c r="C101">
        <v>0.66281100000000004</v>
      </c>
      <c r="D101">
        <v>0.49589899999999998</v>
      </c>
      <c r="E101">
        <v>0.64233799999999996</v>
      </c>
      <c r="F101">
        <v>0.660999</v>
      </c>
    </row>
    <row r="102" spans="1:8" x14ac:dyDescent="0.4">
      <c r="A102">
        <v>0.10100000000000001</v>
      </c>
      <c r="B102">
        <v>0.67444800000000005</v>
      </c>
      <c r="C102">
        <v>0.66521300000000005</v>
      </c>
      <c r="D102">
        <v>0.49735800000000002</v>
      </c>
      <c r="E102">
        <v>0.64451599999999998</v>
      </c>
      <c r="F102">
        <v>0.66305499999999995</v>
      </c>
    </row>
    <row r="103" spans="1:8" x14ac:dyDescent="0.4">
      <c r="A103">
        <v>0.10199999999999999</v>
      </c>
      <c r="B103">
        <v>0.67669999999999997</v>
      </c>
      <c r="C103">
        <v>0.66754100000000005</v>
      </c>
      <c r="D103">
        <v>0.498807</v>
      </c>
      <c r="E103">
        <v>0.64663300000000001</v>
      </c>
      <c r="F103">
        <v>0.66505199999999998</v>
      </c>
    </row>
    <row r="104" spans="1:8" x14ac:dyDescent="0.4">
      <c r="A104">
        <v>0.10299999999999999</v>
      </c>
      <c r="B104">
        <v>0.67887799999999998</v>
      </c>
      <c r="C104">
        <v>0.66979699999999998</v>
      </c>
      <c r="D104">
        <v>0.50024400000000002</v>
      </c>
      <c r="E104">
        <v>0.64868999999999999</v>
      </c>
      <c r="F104">
        <v>0.66698999999999997</v>
      </c>
    </row>
    <row r="105" spans="1:8" x14ac:dyDescent="0.4">
      <c r="A105">
        <v>0.104</v>
      </c>
      <c r="B105">
        <v>0.680983</v>
      </c>
      <c r="C105">
        <v>0.67198199999999997</v>
      </c>
      <c r="D105">
        <v>0.50167099999999998</v>
      </c>
      <c r="E105">
        <v>0.65068800000000004</v>
      </c>
      <c r="F105">
        <v>0.66887099999999999</v>
      </c>
    </row>
    <row r="106" spans="1:8" x14ac:dyDescent="0.4">
      <c r="A106">
        <v>0.105</v>
      </c>
      <c r="B106">
        <v>0.68301500000000004</v>
      </c>
      <c r="C106">
        <v>0.67409699999999995</v>
      </c>
      <c r="D106">
        <v>0.50308699999999995</v>
      </c>
      <c r="E106">
        <v>0.65262799999999999</v>
      </c>
      <c r="F106">
        <v>0.67069599999999996</v>
      </c>
    </row>
    <row r="107" spans="1:8" x14ac:dyDescent="0.4">
      <c r="A107">
        <v>0.106</v>
      </c>
      <c r="B107">
        <v>0.68497699999999995</v>
      </c>
      <c r="C107">
        <v>0.67614200000000002</v>
      </c>
      <c r="D107">
        <v>0.50449200000000005</v>
      </c>
      <c r="E107">
        <v>0.65450900000000001</v>
      </c>
      <c r="F107">
        <v>0.67246600000000001</v>
      </c>
    </row>
    <row r="108" spans="1:8" x14ac:dyDescent="0.4">
      <c r="A108">
        <v>0.107</v>
      </c>
      <c r="B108">
        <v>0.68686800000000003</v>
      </c>
      <c r="C108">
        <v>0.67811699999999997</v>
      </c>
      <c r="D108">
        <v>0.50588699999999998</v>
      </c>
      <c r="E108">
        <v>0.656335</v>
      </c>
      <c r="F108">
        <v>0.67418199999999995</v>
      </c>
    </row>
    <row r="109" spans="1:8" x14ac:dyDescent="0.4">
      <c r="A109">
        <v>0.108</v>
      </c>
      <c r="B109">
        <v>0.688689</v>
      </c>
      <c r="C109">
        <v>0.68002499999999999</v>
      </c>
      <c r="D109">
        <v>0.50727100000000003</v>
      </c>
      <c r="E109">
        <v>0.65810400000000002</v>
      </c>
      <c r="F109">
        <v>0.67584500000000003</v>
      </c>
    </row>
    <row r="110" spans="1:8" x14ac:dyDescent="0.4">
      <c r="A110">
        <v>0.109</v>
      </c>
      <c r="B110">
        <v>0.690442</v>
      </c>
      <c r="C110">
        <v>0.68186599999999997</v>
      </c>
      <c r="D110">
        <v>0.50864399999999999</v>
      </c>
      <c r="E110">
        <v>0.65981699999999999</v>
      </c>
      <c r="F110">
        <v>0.67745599999999995</v>
      </c>
    </row>
    <row r="111" spans="1:8" x14ac:dyDescent="0.4">
      <c r="A111">
        <v>0.11</v>
      </c>
      <c r="B111">
        <v>0.69212700000000005</v>
      </c>
      <c r="C111">
        <v>0.68364000000000003</v>
      </c>
      <c r="D111">
        <v>0.51000699999999999</v>
      </c>
      <c r="E111">
        <v>0.66147599999999995</v>
      </c>
      <c r="F111">
        <v>0.67901599999999995</v>
      </c>
    </row>
    <row r="112" spans="1:8" x14ac:dyDescent="0.4">
      <c r="A112">
        <v>0.111</v>
      </c>
      <c r="B112">
        <v>0.69374400000000003</v>
      </c>
      <c r="C112">
        <v>0.68534799999999996</v>
      </c>
      <c r="D112">
        <v>0.51135900000000001</v>
      </c>
      <c r="E112">
        <v>0.66308100000000003</v>
      </c>
      <c r="F112">
        <v>0.68052699999999999</v>
      </c>
    </row>
    <row r="113" spans="1:6" x14ac:dyDescent="0.4">
      <c r="A113">
        <v>0.112</v>
      </c>
      <c r="B113">
        <v>0.695295</v>
      </c>
      <c r="C113">
        <v>0.68699200000000005</v>
      </c>
      <c r="D113">
        <v>0.51270099999999996</v>
      </c>
      <c r="E113">
        <v>0.66463300000000003</v>
      </c>
      <c r="F113">
        <v>0.68198800000000004</v>
      </c>
    </row>
    <row r="114" spans="1:6" x14ac:dyDescent="0.4">
      <c r="A114">
        <v>0.113</v>
      </c>
      <c r="B114">
        <v>0.69678099999999998</v>
      </c>
      <c r="C114">
        <v>0.68857100000000004</v>
      </c>
      <c r="D114">
        <v>0.51403299999999996</v>
      </c>
      <c r="E114">
        <v>0.66613199999999995</v>
      </c>
      <c r="F114">
        <v>0.68340100000000004</v>
      </c>
    </row>
    <row r="115" spans="1:6" x14ac:dyDescent="0.4">
      <c r="A115">
        <v>0.114</v>
      </c>
      <c r="B115">
        <v>0.69820199999999999</v>
      </c>
      <c r="C115">
        <v>0.69008700000000001</v>
      </c>
      <c r="D115">
        <v>0.51535299999999995</v>
      </c>
      <c r="E115">
        <v>0.66757900000000003</v>
      </c>
      <c r="F115">
        <v>0.68476700000000001</v>
      </c>
    </row>
    <row r="116" spans="1:6" x14ac:dyDescent="0.4">
      <c r="A116">
        <v>0.115</v>
      </c>
      <c r="B116">
        <v>0.69955900000000004</v>
      </c>
      <c r="C116">
        <v>0.69154000000000004</v>
      </c>
      <c r="D116">
        <v>0.51666400000000001</v>
      </c>
      <c r="E116">
        <v>0.66897499999999999</v>
      </c>
      <c r="F116">
        <v>0.686087</v>
      </c>
    </row>
    <row r="117" spans="1:6" x14ac:dyDescent="0.4">
      <c r="A117">
        <v>0.11600000000000001</v>
      </c>
      <c r="B117">
        <v>0.70085299999999995</v>
      </c>
      <c r="C117">
        <v>0.69293199999999999</v>
      </c>
      <c r="D117">
        <v>0.51796399999999998</v>
      </c>
      <c r="E117">
        <v>0.67032000000000003</v>
      </c>
      <c r="F117">
        <v>0.68736200000000003</v>
      </c>
    </row>
    <row r="118" spans="1:6" x14ac:dyDescent="0.4">
      <c r="A118">
        <v>0.11700000000000001</v>
      </c>
      <c r="B118">
        <v>0.70208499999999996</v>
      </c>
      <c r="C118">
        <v>0.69426200000000005</v>
      </c>
      <c r="D118">
        <v>0.51925299999999996</v>
      </c>
      <c r="E118">
        <v>0.67161499999999996</v>
      </c>
      <c r="F118">
        <v>0.68859199999999998</v>
      </c>
    </row>
    <row r="119" spans="1:6" x14ac:dyDescent="0.4">
      <c r="A119">
        <v>0.11799999999999999</v>
      </c>
      <c r="B119">
        <v>0.70325499999999996</v>
      </c>
      <c r="C119">
        <v>0.69553200000000004</v>
      </c>
      <c r="D119">
        <v>0.52053199999999999</v>
      </c>
      <c r="E119">
        <v>0.67286000000000001</v>
      </c>
      <c r="F119">
        <v>0.689778</v>
      </c>
    </row>
    <row r="120" spans="1:6" x14ac:dyDescent="0.4">
      <c r="A120">
        <v>0.11899999999999999</v>
      </c>
      <c r="B120">
        <v>0.70436399999999999</v>
      </c>
      <c r="C120">
        <v>0.696743</v>
      </c>
      <c r="D120">
        <v>0.52180099999999996</v>
      </c>
      <c r="E120">
        <v>0.67405700000000002</v>
      </c>
      <c r="F120">
        <v>0.69092100000000001</v>
      </c>
    </row>
    <row r="121" spans="1:6" x14ac:dyDescent="0.4">
      <c r="A121">
        <v>0.12</v>
      </c>
      <c r="B121">
        <v>0.70541399999999999</v>
      </c>
      <c r="C121">
        <v>0.69789500000000004</v>
      </c>
      <c r="D121">
        <v>0.52305999999999997</v>
      </c>
      <c r="E121">
        <v>0.67520599999999997</v>
      </c>
      <c r="F121">
        <v>0.69202300000000005</v>
      </c>
    </row>
    <row r="122" spans="1:6" x14ac:dyDescent="0.4">
      <c r="A122">
        <v>0.121</v>
      </c>
      <c r="B122">
        <v>0.70640400000000003</v>
      </c>
      <c r="C122">
        <v>0.69898800000000005</v>
      </c>
      <c r="D122">
        <v>0.524308</v>
      </c>
      <c r="E122">
        <v>0.67630699999999999</v>
      </c>
      <c r="F122">
        <v>0.693083</v>
      </c>
    </row>
    <row r="123" spans="1:6" x14ac:dyDescent="0.4">
      <c r="A123">
        <v>0.122</v>
      </c>
      <c r="B123">
        <v>0.70733500000000005</v>
      </c>
      <c r="C123">
        <v>0.70002500000000001</v>
      </c>
      <c r="D123">
        <v>0.52554599999999996</v>
      </c>
      <c r="E123">
        <v>0.67735999999999996</v>
      </c>
      <c r="F123">
        <v>0.694102</v>
      </c>
    </row>
    <row r="124" spans="1:6" x14ac:dyDescent="0.4">
      <c r="A124">
        <v>0.123</v>
      </c>
      <c r="B124">
        <v>0.70820899999999998</v>
      </c>
      <c r="C124">
        <v>0.70100499999999999</v>
      </c>
      <c r="D124">
        <v>0.52677399999999996</v>
      </c>
      <c r="E124">
        <v>0.67836700000000005</v>
      </c>
      <c r="F124">
        <v>0.69508099999999995</v>
      </c>
    </row>
    <row r="125" spans="1:6" x14ac:dyDescent="0.4">
      <c r="A125">
        <v>0.124</v>
      </c>
      <c r="B125">
        <v>0.70902699999999996</v>
      </c>
      <c r="C125">
        <v>0.70192900000000003</v>
      </c>
      <c r="D125">
        <v>0.52799099999999999</v>
      </c>
      <c r="E125">
        <v>0.67932800000000004</v>
      </c>
      <c r="F125">
        <v>0.696021</v>
      </c>
    </row>
    <row r="126" spans="1:6" x14ac:dyDescent="0.4">
      <c r="A126">
        <v>0.125</v>
      </c>
      <c r="B126">
        <v>0.70978699999999995</v>
      </c>
      <c r="C126">
        <v>0.70279800000000003</v>
      </c>
      <c r="D126">
        <v>0.52919899999999997</v>
      </c>
      <c r="E126">
        <v>0.68024399999999996</v>
      </c>
      <c r="F126">
        <v>0.69692299999999996</v>
      </c>
    </row>
    <row r="127" spans="1:6" x14ac:dyDescent="0.4">
      <c r="A127">
        <v>0.126</v>
      </c>
      <c r="B127">
        <v>0.71049300000000004</v>
      </c>
      <c r="C127">
        <v>0.70361200000000002</v>
      </c>
      <c r="D127">
        <v>0.53039599999999998</v>
      </c>
      <c r="E127">
        <v>0.681114</v>
      </c>
      <c r="F127">
        <v>0.69778700000000005</v>
      </c>
    </row>
    <row r="128" spans="1:6" x14ac:dyDescent="0.4">
      <c r="A128">
        <v>0.127</v>
      </c>
      <c r="B128">
        <v>0.711144</v>
      </c>
      <c r="C128">
        <v>0.70437300000000003</v>
      </c>
      <c r="D128">
        <v>0.53158300000000003</v>
      </c>
      <c r="E128">
        <v>0.68194100000000002</v>
      </c>
      <c r="F128">
        <v>0.69861399999999996</v>
      </c>
    </row>
    <row r="129" spans="1:6" x14ac:dyDescent="0.4">
      <c r="A129">
        <v>0.128</v>
      </c>
      <c r="B129">
        <v>0.71174099999999996</v>
      </c>
      <c r="C129">
        <v>0.70508099999999996</v>
      </c>
      <c r="D129">
        <v>0.53276000000000001</v>
      </c>
      <c r="E129">
        <v>0.68272299999999997</v>
      </c>
      <c r="F129">
        <v>0.69940400000000003</v>
      </c>
    </row>
    <row r="130" spans="1:6" x14ac:dyDescent="0.4">
      <c r="A130">
        <v>0.129</v>
      </c>
      <c r="B130">
        <v>0.71228400000000003</v>
      </c>
      <c r="C130">
        <v>0.70573600000000003</v>
      </c>
      <c r="D130">
        <v>0.53392700000000004</v>
      </c>
      <c r="E130">
        <v>0.68346099999999999</v>
      </c>
      <c r="F130">
        <v>0.70015899999999998</v>
      </c>
    </row>
    <row r="131" spans="1:6" x14ac:dyDescent="0.4">
      <c r="A131">
        <v>0.13</v>
      </c>
      <c r="B131">
        <v>0.71277599999999997</v>
      </c>
      <c r="C131">
        <v>0.70633999999999997</v>
      </c>
      <c r="D131">
        <v>0.535084</v>
      </c>
      <c r="E131">
        <v>0.68415700000000002</v>
      </c>
      <c r="F131">
        <v>0.700878</v>
      </c>
    </row>
    <row r="132" spans="1:6" x14ac:dyDescent="0.4">
      <c r="A132">
        <v>0.13100000000000001</v>
      </c>
      <c r="B132">
        <v>0.71321500000000004</v>
      </c>
      <c r="C132">
        <v>0.70689299999999999</v>
      </c>
      <c r="D132">
        <v>0.53623100000000001</v>
      </c>
      <c r="E132">
        <v>0.68481099999999995</v>
      </c>
      <c r="F132">
        <v>0.70156200000000002</v>
      </c>
    </row>
    <row r="133" spans="1:6" x14ac:dyDescent="0.4">
      <c r="A133">
        <v>0.13200000000000001</v>
      </c>
      <c r="B133">
        <v>0.71360299999999999</v>
      </c>
      <c r="C133">
        <v>0.70739600000000002</v>
      </c>
      <c r="D133">
        <v>0.53736799999999996</v>
      </c>
      <c r="E133">
        <v>0.68542199999999998</v>
      </c>
      <c r="F133">
        <v>0.70221199999999995</v>
      </c>
    </row>
    <row r="134" spans="1:6" x14ac:dyDescent="0.4">
      <c r="A134">
        <v>0.13300000000000001</v>
      </c>
      <c r="B134">
        <v>0.71394100000000005</v>
      </c>
      <c r="C134">
        <v>0.70784899999999995</v>
      </c>
      <c r="D134">
        <v>0.53849499999999995</v>
      </c>
      <c r="E134">
        <v>0.68599200000000005</v>
      </c>
      <c r="F134">
        <v>0.70282900000000004</v>
      </c>
    </row>
    <row r="135" spans="1:6" x14ac:dyDescent="0.4">
      <c r="A135">
        <v>0.13400000000000001</v>
      </c>
      <c r="B135">
        <v>0.71423000000000003</v>
      </c>
      <c r="C135">
        <v>0.70825300000000002</v>
      </c>
      <c r="D135">
        <v>0.53961199999999998</v>
      </c>
      <c r="E135">
        <v>0.68652000000000002</v>
      </c>
      <c r="F135">
        <v>0.70341299999999995</v>
      </c>
    </row>
    <row r="136" spans="1:6" x14ac:dyDescent="0.4">
      <c r="A136">
        <v>0.13500000000000001</v>
      </c>
      <c r="B136">
        <v>0.71446900000000002</v>
      </c>
      <c r="C136">
        <v>0.70860999999999996</v>
      </c>
      <c r="D136">
        <v>0.54071899999999995</v>
      </c>
      <c r="E136">
        <v>0.68700799999999995</v>
      </c>
      <c r="F136">
        <v>0.70396400000000003</v>
      </c>
    </row>
    <row r="137" spans="1:6" x14ac:dyDescent="0.4">
      <c r="A137">
        <v>0.13600000000000001</v>
      </c>
      <c r="B137">
        <v>0.71465999999999996</v>
      </c>
      <c r="C137">
        <v>0.70891899999999997</v>
      </c>
      <c r="D137">
        <v>0.54181599999999996</v>
      </c>
      <c r="E137">
        <v>0.68745599999999996</v>
      </c>
      <c r="F137">
        <v>0.70448299999999997</v>
      </c>
    </row>
    <row r="138" spans="1:6" x14ac:dyDescent="0.4">
      <c r="A138">
        <v>0.13700000000000001</v>
      </c>
      <c r="B138">
        <v>0.71480399999999999</v>
      </c>
      <c r="C138">
        <v>0.70918099999999995</v>
      </c>
      <c r="D138">
        <v>0.54290300000000002</v>
      </c>
      <c r="E138">
        <v>0.68786499999999995</v>
      </c>
      <c r="F138">
        <v>0.70496999999999999</v>
      </c>
    </row>
    <row r="139" spans="1:6" x14ac:dyDescent="0.4">
      <c r="A139">
        <v>0.13800000000000001</v>
      </c>
      <c r="B139">
        <v>0.71490100000000001</v>
      </c>
      <c r="C139">
        <v>0.70939700000000006</v>
      </c>
      <c r="D139">
        <v>0.54398100000000005</v>
      </c>
      <c r="E139">
        <v>0.68823400000000001</v>
      </c>
      <c r="F139">
        <v>0.70542700000000003</v>
      </c>
    </row>
    <row r="140" spans="1:6" x14ac:dyDescent="0.4">
      <c r="A140">
        <v>0.13900000000000001</v>
      </c>
      <c r="B140">
        <v>0.71495200000000003</v>
      </c>
      <c r="C140">
        <v>0.70956699999999995</v>
      </c>
      <c r="D140">
        <v>0.54504799999999998</v>
      </c>
      <c r="E140">
        <v>0.68856399999999995</v>
      </c>
      <c r="F140">
        <v>0.70585299999999995</v>
      </c>
    </row>
    <row r="141" spans="1:6" x14ac:dyDescent="0.4">
      <c r="A141">
        <v>0.14000000000000001</v>
      </c>
      <c r="B141">
        <v>0.71495699999999995</v>
      </c>
      <c r="C141">
        <v>0.70969300000000002</v>
      </c>
      <c r="D141">
        <v>0.54610599999999998</v>
      </c>
      <c r="E141">
        <v>0.68885600000000002</v>
      </c>
      <c r="F141">
        <v>0.70624900000000002</v>
      </c>
    </row>
    <row r="142" spans="1:6" x14ac:dyDescent="0.4">
      <c r="A142">
        <v>0.14099999999999999</v>
      </c>
      <c r="B142">
        <v>0.71491800000000005</v>
      </c>
      <c r="C142">
        <v>0.70977400000000002</v>
      </c>
      <c r="D142">
        <v>0.54715499999999995</v>
      </c>
      <c r="E142">
        <v>0.68911</v>
      </c>
      <c r="F142">
        <v>0.70661499999999999</v>
      </c>
    </row>
    <row r="143" spans="1:6" x14ac:dyDescent="0.4">
      <c r="A143">
        <v>0.14199999999999999</v>
      </c>
      <c r="B143">
        <v>0.71483399999999997</v>
      </c>
      <c r="C143">
        <v>0.709812</v>
      </c>
      <c r="D143">
        <v>0.54819300000000004</v>
      </c>
      <c r="E143">
        <v>0.68932599999999999</v>
      </c>
      <c r="F143">
        <v>0.70695200000000002</v>
      </c>
    </row>
    <row r="144" spans="1:6" x14ac:dyDescent="0.4">
      <c r="A144">
        <v>0.14299999999999999</v>
      </c>
      <c r="B144">
        <v>0.71470699999999998</v>
      </c>
      <c r="C144">
        <v>0.70980699999999997</v>
      </c>
      <c r="D144">
        <v>0.54922199999999999</v>
      </c>
      <c r="E144">
        <v>0.68950500000000003</v>
      </c>
      <c r="F144">
        <v>0.70726100000000003</v>
      </c>
    </row>
    <row r="145" spans="1:6" x14ac:dyDescent="0.4">
      <c r="A145">
        <v>0.14399999999999999</v>
      </c>
      <c r="B145">
        <v>0.71453699999999998</v>
      </c>
      <c r="C145">
        <v>0.70975999999999995</v>
      </c>
      <c r="D145">
        <v>0.55024099999999998</v>
      </c>
      <c r="E145">
        <v>0.68964700000000001</v>
      </c>
      <c r="F145">
        <v>0.70754099999999998</v>
      </c>
    </row>
    <row r="146" spans="1:6" x14ac:dyDescent="0.4">
      <c r="A146">
        <v>0.14499999999999999</v>
      </c>
      <c r="B146">
        <v>0.71432499999999999</v>
      </c>
      <c r="C146">
        <v>0.70967100000000005</v>
      </c>
      <c r="D146">
        <v>0.55125100000000005</v>
      </c>
      <c r="E146">
        <v>0.68975399999999998</v>
      </c>
      <c r="F146">
        <v>0.70779199999999998</v>
      </c>
    </row>
    <row r="147" spans="1:6" x14ac:dyDescent="0.4">
      <c r="A147">
        <v>0.14599999999999999</v>
      </c>
      <c r="B147">
        <v>0.71407200000000004</v>
      </c>
      <c r="C147">
        <v>0.70954099999999998</v>
      </c>
      <c r="D147">
        <v>0.55225100000000005</v>
      </c>
      <c r="E147">
        <v>0.68982399999999999</v>
      </c>
      <c r="F147">
        <v>0.70801700000000001</v>
      </c>
    </row>
    <row r="148" spans="1:6" x14ac:dyDescent="0.4">
      <c r="A148">
        <v>0.14699999999999999</v>
      </c>
      <c r="B148">
        <v>0.71377699999999999</v>
      </c>
      <c r="C148">
        <v>0.70937099999999997</v>
      </c>
      <c r="D148">
        <v>0.55324099999999998</v>
      </c>
      <c r="E148">
        <v>0.689859</v>
      </c>
      <c r="F148">
        <v>0.70821400000000001</v>
      </c>
    </row>
    <row r="149" spans="1:6" x14ac:dyDescent="0.4">
      <c r="A149">
        <v>0.14799999999999999</v>
      </c>
      <c r="B149">
        <v>0.71344300000000005</v>
      </c>
      <c r="C149">
        <v>0.70916199999999996</v>
      </c>
      <c r="D149">
        <v>0.55422199999999999</v>
      </c>
      <c r="E149">
        <v>0.68985799999999997</v>
      </c>
      <c r="F149">
        <v>0.70838400000000001</v>
      </c>
    </row>
    <row r="150" spans="1:6" x14ac:dyDescent="0.4">
      <c r="A150">
        <v>0.14899999999999999</v>
      </c>
      <c r="B150">
        <v>0.71306899999999995</v>
      </c>
      <c r="C150">
        <v>0.70891300000000002</v>
      </c>
      <c r="D150">
        <v>0.55519300000000005</v>
      </c>
      <c r="E150">
        <v>0.68982299999999996</v>
      </c>
      <c r="F150">
        <v>0.70852700000000002</v>
      </c>
    </row>
    <row r="151" spans="1:6" x14ac:dyDescent="0.4">
      <c r="A151">
        <v>0.15</v>
      </c>
      <c r="B151">
        <v>0.71265599999999996</v>
      </c>
      <c r="C151">
        <v>0.70862499999999995</v>
      </c>
      <c r="D151">
        <v>0.55615499999999995</v>
      </c>
      <c r="E151">
        <v>0.68975399999999998</v>
      </c>
      <c r="F151">
        <v>0.70864499999999997</v>
      </c>
    </row>
    <row r="152" spans="1:6" x14ac:dyDescent="0.4">
      <c r="A152">
        <v>0.151</v>
      </c>
      <c r="B152">
        <v>0.71220499999999998</v>
      </c>
      <c r="C152">
        <v>0.70830000000000004</v>
      </c>
      <c r="D152">
        <v>0.55710700000000002</v>
      </c>
      <c r="E152">
        <v>0.68964999999999999</v>
      </c>
      <c r="F152">
        <v>0.70873600000000003</v>
      </c>
    </row>
    <row r="153" spans="1:6" x14ac:dyDescent="0.4">
      <c r="A153">
        <v>0.152</v>
      </c>
      <c r="B153">
        <v>0.71171600000000002</v>
      </c>
      <c r="C153">
        <v>0.70793799999999996</v>
      </c>
      <c r="D153">
        <v>0.55805000000000005</v>
      </c>
      <c r="E153">
        <v>0.68951300000000004</v>
      </c>
      <c r="F153">
        <v>0.70880200000000004</v>
      </c>
    </row>
    <row r="154" spans="1:6" x14ac:dyDescent="0.4">
      <c r="A154">
        <v>0.153</v>
      </c>
      <c r="B154">
        <v>0.71118999999999999</v>
      </c>
      <c r="C154">
        <v>0.707538</v>
      </c>
      <c r="D154">
        <v>0.55898300000000001</v>
      </c>
      <c r="E154">
        <v>0.68934300000000004</v>
      </c>
      <c r="F154">
        <v>0.708843</v>
      </c>
    </row>
    <row r="155" spans="1:6" x14ac:dyDescent="0.4">
      <c r="A155">
        <v>0.154</v>
      </c>
      <c r="B155">
        <v>0.71062800000000004</v>
      </c>
      <c r="C155">
        <v>0.70710300000000004</v>
      </c>
      <c r="D155">
        <v>0.55990700000000004</v>
      </c>
      <c r="E155">
        <v>0.689141</v>
      </c>
      <c r="F155">
        <v>0.70885900000000002</v>
      </c>
    </row>
    <row r="156" spans="1:6" x14ac:dyDescent="0.4">
      <c r="A156">
        <v>0.155</v>
      </c>
      <c r="B156">
        <v>0.71003000000000005</v>
      </c>
      <c r="C156">
        <v>0.70663200000000004</v>
      </c>
      <c r="D156">
        <v>0.56082200000000004</v>
      </c>
      <c r="E156">
        <v>0.68890499999999999</v>
      </c>
      <c r="F156">
        <v>0.70885100000000001</v>
      </c>
    </row>
    <row r="157" spans="1:6" x14ac:dyDescent="0.4">
      <c r="A157">
        <v>0.156</v>
      </c>
      <c r="B157">
        <v>0.70939700000000006</v>
      </c>
      <c r="C157">
        <v>0.70612699999999995</v>
      </c>
      <c r="D157">
        <v>0.56172699999999998</v>
      </c>
      <c r="E157">
        <v>0.68863799999999997</v>
      </c>
      <c r="F157">
        <v>0.70881799999999995</v>
      </c>
    </row>
    <row r="158" spans="1:6" x14ac:dyDescent="0.4">
      <c r="A158">
        <v>0.157</v>
      </c>
      <c r="B158">
        <v>0.70872900000000005</v>
      </c>
      <c r="C158">
        <v>0.70558699999999996</v>
      </c>
      <c r="D158">
        <v>0.56262299999999998</v>
      </c>
      <c r="E158">
        <v>0.68833900000000003</v>
      </c>
      <c r="F158">
        <v>0.70876099999999997</v>
      </c>
    </row>
    <row r="159" spans="1:6" x14ac:dyDescent="0.4">
      <c r="A159">
        <v>0.158</v>
      </c>
      <c r="B159">
        <v>0.70802699999999996</v>
      </c>
      <c r="C159">
        <v>0.705013</v>
      </c>
      <c r="D159">
        <v>0.56350999999999996</v>
      </c>
      <c r="E159">
        <v>0.68800899999999998</v>
      </c>
      <c r="F159">
        <v>0.70867999999999998</v>
      </c>
    </row>
    <row r="160" spans="1:6" x14ac:dyDescent="0.4">
      <c r="A160">
        <v>0.159</v>
      </c>
      <c r="B160">
        <v>0.70729200000000003</v>
      </c>
      <c r="C160">
        <v>0.70440599999999998</v>
      </c>
      <c r="D160">
        <v>0.56438699999999997</v>
      </c>
      <c r="E160">
        <v>0.68764800000000004</v>
      </c>
      <c r="F160">
        <v>0.70857599999999998</v>
      </c>
    </row>
    <row r="161" spans="1:6" x14ac:dyDescent="0.4">
      <c r="A161">
        <v>0.16</v>
      </c>
      <c r="B161">
        <v>0.70652400000000004</v>
      </c>
      <c r="C161">
        <v>0.70376700000000003</v>
      </c>
      <c r="D161">
        <v>0.56525499999999995</v>
      </c>
      <c r="E161">
        <v>0.68725599999999998</v>
      </c>
      <c r="F161">
        <v>0.70844799999999997</v>
      </c>
    </row>
    <row r="162" spans="1:6" x14ac:dyDescent="0.4">
      <c r="A162">
        <v>0.161</v>
      </c>
      <c r="B162">
        <v>0.70572400000000002</v>
      </c>
      <c r="C162">
        <v>0.70309600000000005</v>
      </c>
      <c r="D162">
        <v>0.56611400000000001</v>
      </c>
      <c r="E162">
        <v>0.68683399999999994</v>
      </c>
      <c r="F162">
        <v>0.70829799999999998</v>
      </c>
    </row>
    <row r="163" spans="1:6" x14ac:dyDescent="0.4">
      <c r="A163">
        <v>0.16200000000000001</v>
      </c>
      <c r="B163">
        <v>0.70489199999999996</v>
      </c>
      <c r="C163">
        <v>0.70239300000000005</v>
      </c>
      <c r="D163">
        <v>0.56696400000000002</v>
      </c>
      <c r="E163">
        <v>0.68638200000000005</v>
      </c>
      <c r="F163">
        <v>0.708125</v>
      </c>
    </row>
    <row r="164" spans="1:6" x14ac:dyDescent="0.4">
      <c r="A164">
        <v>0.16300000000000001</v>
      </c>
      <c r="B164">
        <v>0.70402900000000002</v>
      </c>
      <c r="C164">
        <v>0.70165900000000003</v>
      </c>
      <c r="D164">
        <v>0.567805</v>
      </c>
      <c r="E164">
        <v>0.68590099999999998</v>
      </c>
      <c r="F164">
        <v>0.70792900000000003</v>
      </c>
    </row>
    <row r="165" spans="1:6" x14ac:dyDescent="0.4">
      <c r="A165">
        <v>0.16400000000000001</v>
      </c>
      <c r="B165">
        <v>0.70313599999999998</v>
      </c>
      <c r="C165">
        <v>0.70089500000000005</v>
      </c>
      <c r="D165">
        <v>0.56863600000000003</v>
      </c>
      <c r="E165">
        <v>0.68539099999999997</v>
      </c>
      <c r="F165">
        <v>0.70771099999999998</v>
      </c>
    </row>
    <row r="166" spans="1:6" x14ac:dyDescent="0.4">
      <c r="A166">
        <v>0.16500000000000001</v>
      </c>
      <c r="B166">
        <v>0.70221299999999998</v>
      </c>
      <c r="C166">
        <v>0.70010099999999997</v>
      </c>
      <c r="D166">
        <v>0.56945900000000005</v>
      </c>
      <c r="E166">
        <v>0.68485200000000002</v>
      </c>
      <c r="F166">
        <v>0.70747199999999999</v>
      </c>
    </row>
    <row r="167" spans="1:6" x14ac:dyDescent="0.4">
      <c r="A167">
        <v>0.16600000000000001</v>
      </c>
      <c r="B167">
        <v>0.70125999999999999</v>
      </c>
      <c r="C167">
        <v>0.69927799999999996</v>
      </c>
      <c r="D167">
        <v>0.570272</v>
      </c>
      <c r="E167">
        <v>0.68428500000000003</v>
      </c>
      <c r="F167">
        <v>0.70721000000000001</v>
      </c>
    </row>
    <row r="168" spans="1:6" x14ac:dyDescent="0.4">
      <c r="A168">
        <v>0.16700000000000001</v>
      </c>
      <c r="B168">
        <v>0.70027899999999998</v>
      </c>
      <c r="C168">
        <v>0.69842599999999999</v>
      </c>
      <c r="D168">
        <v>0.57107699999999995</v>
      </c>
      <c r="E168">
        <v>0.68368899999999999</v>
      </c>
      <c r="F168">
        <v>0.70692699999999997</v>
      </c>
    </row>
    <row r="169" spans="1:6" x14ac:dyDescent="0.4">
      <c r="A169">
        <v>0.16800000000000001</v>
      </c>
      <c r="B169">
        <v>0.69926999999999995</v>
      </c>
      <c r="C169">
        <v>0.697546</v>
      </c>
      <c r="D169">
        <v>0.57187200000000005</v>
      </c>
      <c r="E169">
        <v>0.68306599999999995</v>
      </c>
      <c r="F169">
        <v>0.706623</v>
      </c>
    </row>
    <row r="170" spans="1:6" x14ac:dyDescent="0.4">
      <c r="A170">
        <v>0.16900000000000001</v>
      </c>
      <c r="B170">
        <v>0.69823299999999999</v>
      </c>
      <c r="C170">
        <v>0.69663799999999998</v>
      </c>
      <c r="D170">
        <v>0.572658</v>
      </c>
      <c r="E170">
        <v>0.68241600000000002</v>
      </c>
      <c r="F170">
        <v>0.70629699999999995</v>
      </c>
    </row>
    <row r="171" spans="1:6" x14ac:dyDescent="0.4">
      <c r="A171">
        <v>0.17</v>
      </c>
      <c r="B171">
        <v>0.69716800000000001</v>
      </c>
      <c r="C171">
        <v>0.69570299999999996</v>
      </c>
      <c r="D171">
        <v>0.57343599999999995</v>
      </c>
      <c r="E171">
        <v>0.68173799999999996</v>
      </c>
      <c r="F171">
        <v>0.705951</v>
      </c>
    </row>
    <row r="172" spans="1:6" x14ac:dyDescent="0.4">
      <c r="A172">
        <v>0.17100000000000001</v>
      </c>
      <c r="B172">
        <v>0.69607799999999997</v>
      </c>
      <c r="C172">
        <v>0.69474199999999997</v>
      </c>
      <c r="D172">
        <v>0.57420400000000005</v>
      </c>
      <c r="E172">
        <v>0.68103499999999995</v>
      </c>
      <c r="F172">
        <v>0.70558399999999999</v>
      </c>
    </row>
    <row r="173" spans="1:6" x14ac:dyDescent="0.4">
      <c r="A173">
        <v>0.17199999999999999</v>
      </c>
      <c r="B173">
        <v>0.69496100000000005</v>
      </c>
      <c r="C173">
        <v>0.69375500000000001</v>
      </c>
      <c r="D173">
        <v>0.574963</v>
      </c>
      <c r="E173">
        <v>0.68030400000000002</v>
      </c>
      <c r="F173">
        <v>0.70519600000000005</v>
      </c>
    </row>
    <row r="174" spans="1:6" x14ac:dyDescent="0.4">
      <c r="A174">
        <v>0.17299999999999999</v>
      </c>
      <c r="B174">
        <v>0.69381899999999996</v>
      </c>
      <c r="C174">
        <v>0.69274199999999997</v>
      </c>
      <c r="D174">
        <v>0.57571399999999995</v>
      </c>
      <c r="E174">
        <v>0.67954800000000004</v>
      </c>
      <c r="F174">
        <v>0.704789</v>
      </c>
    </row>
    <row r="175" spans="1:6" x14ac:dyDescent="0.4">
      <c r="A175">
        <v>0.17399999999999999</v>
      </c>
      <c r="B175">
        <v>0.69265100000000002</v>
      </c>
      <c r="C175">
        <v>0.69170399999999999</v>
      </c>
      <c r="D175">
        <v>0.57645599999999997</v>
      </c>
      <c r="E175">
        <v>0.67876700000000001</v>
      </c>
      <c r="F175">
        <v>0.70436100000000001</v>
      </c>
    </row>
    <row r="176" spans="1:6" x14ac:dyDescent="0.4">
      <c r="A176">
        <v>0.17499999999999999</v>
      </c>
      <c r="B176">
        <v>0.69145999999999996</v>
      </c>
      <c r="C176">
        <v>0.69064199999999998</v>
      </c>
      <c r="D176">
        <v>0.57718899999999995</v>
      </c>
      <c r="E176">
        <v>0.67796000000000001</v>
      </c>
      <c r="F176">
        <v>0.70391300000000001</v>
      </c>
    </row>
    <row r="177" spans="1:6" x14ac:dyDescent="0.4">
      <c r="A177">
        <v>0.17599999999999999</v>
      </c>
      <c r="B177">
        <v>0.69024399999999997</v>
      </c>
      <c r="C177">
        <v>0.68955500000000003</v>
      </c>
      <c r="D177">
        <v>0.57791300000000001</v>
      </c>
      <c r="E177">
        <v>0.67712899999999998</v>
      </c>
      <c r="F177">
        <v>0.70344600000000002</v>
      </c>
    </row>
    <row r="178" spans="1:6" x14ac:dyDescent="0.4">
      <c r="A178">
        <v>0.17699999999999999</v>
      </c>
      <c r="B178">
        <v>0.68900499999999998</v>
      </c>
      <c r="C178">
        <v>0.68844499999999997</v>
      </c>
      <c r="D178">
        <v>0.57862800000000003</v>
      </c>
      <c r="E178">
        <v>0.67627300000000001</v>
      </c>
      <c r="F178">
        <v>0.702959</v>
      </c>
    </row>
    <row r="179" spans="1:6" x14ac:dyDescent="0.4">
      <c r="A179">
        <v>0.17799999999999999</v>
      </c>
      <c r="B179">
        <v>0.68774400000000002</v>
      </c>
      <c r="C179">
        <v>0.68731299999999995</v>
      </c>
      <c r="D179">
        <v>0.57933500000000004</v>
      </c>
      <c r="E179">
        <v>0.67539199999999999</v>
      </c>
      <c r="F179">
        <v>0.70245299999999999</v>
      </c>
    </row>
    <row r="180" spans="1:6" x14ac:dyDescent="0.4">
      <c r="A180">
        <v>0.17899999999999999</v>
      </c>
      <c r="B180">
        <v>0.68645999999999996</v>
      </c>
      <c r="C180">
        <v>0.68615700000000002</v>
      </c>
      <c r="D180">
        <v>0.58003300000000002</v>
      </c>
      <c r="E180">
        <v>0.67448799999999998</v>
      </c>
      <c r="F180">
        <v>0.70192699999999997</v>
      </c>
    </row>
    <row r="181" spans="1:6" x14ac:dyDescent="0.4">
      <c r="A181">
        <v>0.18</v>
      </c>
      <c r="B181">
        <v>0.68515400000000004</v>
      </c>
      <c r="C181">
        <v>0.68498000000000003</v>
      </c>
      <c r="D181">
        <v>0.58072199999999996</v>
      </c>
      <c r="E181">
        <v>0.67356099999999997</v>
      </c>
      <c r="F181">
        <v>0.70138299999999998</v>
      </c>
    </row>
    <row r="182" spans="1:6" x14ac:dyDescent="0.4">
      <c r="A182">
        <v>0.18099999999999999</v>
      </c>
      <c r="B182">
        <v>0.68382600000000004</v>
      </c>
      <c r="C182">
        <v>0.68378099999999997</v>
      </c>
      <c r="D182">
        <v>0.581403</v>
      </c>
      <c r="E182">
        <v>0.67261099999999996</v>
      </c>
      <c r="F182">
        <v>0.70082</v>
      </c>
    </row>
    <row r="183" spans="1:6" x14ac:dyDescent="0.4">
      <c r="A183">
        <v>0.182</v>
      </c>
      <c r="B183">
        <v>0.68247800000000003</v>
      </c>
      <c r="C183">
        <v>0.68256099999999997</v>
      </c>
      <c r="D183">
        <v>0.58207500000000001</v>
      </c>
      <c r="E183">
        <v>0.67163799999999996</v>
      </c>
      <c r="F183">
        <v>0.70023899999999994</v>
      </c>
    </row>
    <row r="184" spans="1:6" x14ac:dyDescent="0.4">
      <c r="A184">
        <v>0.183</v>
      </c>
      <c r="B184">
        <v>0.68110999999999999</v>
      </c>
      <c r="C184">
        <v>0.68132099999999995</v>
      </c>
      <c r="D184">
        <v>0.58273799999999998</v>
      </c>
      <c r="E184">
        <v>0.67064199999999996</v>
      </c>
      <c r="F184">
        <v>0.69963900000000001</v>
      </c>
    </row>
    <row r="185" spans="1:6" x14ac:dyDescent="0.4">
      <c r="A185">
        <v>0.184</v>
      </c>
      <c r="B185">
        <v>0.67972100000000002</v>
      </c>
      <c r="C185">
        <v>0.68006</v>
      </c>
      <c r="D185">
        <v>0.58339300000000005</v>
      </c>
      <c r="E185">
        <v>0.66962500000000003</v>
      </c>
      <c r="F185">
        <v>0.69902200000000003</v>
      </c>
    </row>
    <row r="186" spans="1:6" x14ac:dyDescent="0.4">
      <c r="A186">
        <v>0.185</v>
      </c>
      <c r="B186">
        <v>0.67831399999999997</v>
      </c>
      <c r="C186">
        <v>0.67878000000000005</v>
      </c>
      <c r="D186">
        <v>0.58403899999999997</v>
      </c>
      <c r="E186">
        <v>0.66858600000000001</v>
      </c>
      <c r="F186">
        <v>0.69838599999999995</v>
      </c>
    </row>
    <row r="187" spans="1:6" x14ac:dyDescent="0.4">
      <c r="A187">
        <v>0.186</v>
      </c>
      <c r="B187">
        <v>0.67688700000000002</v>
      </c>
      <c r="C187">
        <v>0.67747999999999997</v>
      </c>
      <c r="D187">
        <v>0.58467599999999997</v>
      </c>
      <c r="E187">
        <v>0.66752500000000003</v>
      </c>
      <c r="F187">
        <v>0.69773200000000002</v>
      </c>
    </row>
    <row r="188" spans="1:6" x14ac:dyDescent="0.4">
      <c r="A188">
        <v>0.187</v>
      </c>
      <c r="B188">
        <v>0.67544199999999999</v>
      </c>
      <c r="C188">
        <v>0.67616200000000004</v>
      </c>
      <c r="D188">
        <v>0.58530599999999999</v>
      </c>
      <c r="E188">
        <v>0.66644400000000004</v>
      </c>
      <c r="F188">
        <v>0.69706100000000004</v>
      </c>
    </row>
    <row r="189" spans="1:6" x14ac:dyDescent="0.4">
      <c r="A189">
        <v>0.188</v>
      </c>
      <c r="B189">
        <v>0.67397899999999999</v>
      </c>
      <c r="C189">
        <v>0.67482600000000004</v>
      </c>
      <c r="D189">
        <v>0.58592599999999995</v>
      </c>
      <c r="E189">
        <v>0.66534199999999999</v>
      </c>
      <c r="F189">
        <v>0.69637199999999999</v>
      </c>
    </row>
    <row r="190" spans="1:6" x14ac:dyDescent="0.4">
      <c r="A190">
        <v>0.189</v>
      </c>
      <c r="B190">
        <v>0.67249899999999996</v>
      </c>
      <c r="C190">
        <v>0.67347199999999996</v>
      </c>
      <c r="D190">
        <v>0.586538</v>
      </c>
      <c r="E190">
        <v>0.664219</v>
      </c>
      <c r="F190">
        <v>0.69566600000000001</v>
      </c>
    </row>
    <row r="191" spans="1:6" x14ac:dyDescent="0.4">
      <c r="A191">
        <v>0.19</v>
      </c>
      <c r="B191">
        <v>0.67100199999999999</v>
      </c>
      <c r="C191">
        <v>0.67210099999999995</v>
      </c>
      <c r="D191">
        <v>0.58714200000000005</v>
      </c>
      <c r="E191">
        <v>0.66307700000000003</v>
      </c>
      <c r="F191">
        <v>0.69494299999999998</v>
      </c>
    </row>
    <row r="192" spans="1:6" x14ac:dyDescent="0.4">
      <c r="A192">
        <v>0.191</v>
      </c>
      <c r="B192">
        <v>0.66948799999999997</v>
      </c>
      <c r="C192">
        <v>0.670713</v>
      </c>
      <c r="D192">
        <v>0.58773799999999998</v>
      </c>
      <c r="E192">
        <v>0.66191500000000003</v>
      </c>
      <c r="F192">
        <v>0.69420300000000001</v>
      </c>
    </row>
    <row r="193" spans="1:6" x14ac:dyDescent="0.4">
      <c r="A193">
        <v>0.192</v>
      </c>
      <c r="B193">
        <v>0.66795800000000005</v>
      </c>
      <c r="C193">
        <v>0.66930800000000001</v>
      </c>
      <c r="D193">
        <v>0.58832499999999999</v>
      </c>
      <c r="E193">
        <v>0.66073400000000004</v>
      </c>
      <c r="F193">
        <v>0.69344700000000004</v>
      </c>
    </row>
    <row r="194" spans="1:6" x14ac:dyDescent="0.4">
      <c r="A194">
        <v>0.193</v>
      </c>
      <c r="B194">
        <v>0.66641300000000003</v>
      </c>
      <c r="C194">
        <v>0.66788800000000004</v>
      </c>
      <c r="D194">
        <v>0.58890299999999995</v>
      </c>
      <c r="E194">
        <v>0.65953499999999998</v>
      </c>
      <c r="F194">
        <v>0.69267299999999998</v>
      </c>
    </row>
    <row r="195" spans="1:6" x14ac:dyDescent="0.4">
      <c r="A195">
        <v>0.19400000000000001</v>
      </c>
      <c r="B195">
        <v>0.664852</v>
      </c>
      <c r="C195">
        <v>0.66645200000000004</v>
      </c>
      <c r="D195">
        <v>0.58947400000000005</v>
      </c>
      <c r="E195">
        <v>0.65831600000000001</v>
      </c>
      <c r="F195">
        <v>0.69188400000000005</v>
      </c>
    </row>
    <row r="196" spans="1:6" x14ac:dyDescent="0.4">
      <c r="A196">
        <v>0.19500000000000001</v>
      </c>
      <c r="B196">
        <v>0.66327700000000001</v>
      </c>
      <c r="C196">
        <v>0.66500000000000004</v>
      </c>
      <c r="D196">
        <v>0.590036</v>
      </c>
      <c r="E196">
        <v>0.65708</v>
      </c>
      <c r="F196">
        <v>0.691079</v>
      </c>
    </row>
    <row r="197" spans="1:6" x14ac:dyDescent="0.4">
      <c r="A197">
        <v>0.19600000000000001</v>
      </c>
      <c r="B197">
        <v>0.66168700000000003</v>
      </c>
      <c r="C197">
        <v>0.66353399999999996</v>
      </c>
      <c r="D197">
        <v>0.59058999999999995</v>
      </c>
      <c r="E197">
        <v>0.65582600000000002</v>
      </c>
      <c r="F197">
        <v>0.69025700000000001</v>
      </c>
    </row>
    <row r="198" spans="1:6" x14ac:dyDescent="0.4">
      <c r="A198">
        <v>0.19700000000000001</v>
      </c>
      <c r="B198">
        <v>0.660084</v>
      </c>
      <c r="C198">
        <v>0.66205400000000003</v>
      </c>
      <c r="D198">
        <v>0.59113499999999997</v>
      </c>
      <c r="E198">
        <v>0.65455399999999997</v>
      </c>
      <c r="F198">
        <v>0.68942000000000003</v>
      </c>
    </row>
    <row r="199" spans="1:6" x14ac:dyDescent="0.4">
      <c r="A199">
        <v>0.19800000000000001</v>
      </c>
      <c r="B199">
        <v>0.65846700000000002</v>
      </c>
      <c r="C199">
        <v>0.66056000000000004</v>
      </c>
      <c r="D199">
        <v>0.59167199999999998</v>
      </c>
      <c r="E199">
        <v>0.65326499999999998</v>
      </c>
      <c r="F199">
        <v>0.68856700000000004</v>
      </c>
    </row>
    <row r="200" spans="1:6" x14ac:dyDescent="0.4">
      <c r="A200">
        <v>0.19900000000000001</v>
      </c>
      <c r="B200">
        <v>0.656837</v>
      </c>
      <c r="C200">
        <v>0.659053</v>
      </c>
      <c r="D200">
        <v>0.59220200000000001</v>
      </c>
      <c r="E200">
        <v>0.65195999999999998</v>
      </c>
      <c r="F200">
        <v>0.68769899999999995</v>
      </c>
    </row>
    <row r="201" spans="1:6" x14ac:dyDescent="0.4">
      <c r="A201">
        <v>0.2</v>
      </c>
      <c r="B201">
        <v>0.65519499999999997</v>
      </c>
      <c r="C201">
        <v>0.65753300000000003</v>
      </c>
      <c r="D201">
        <v>0.592723</v>
      </c>
      <c r="E201">
        <v>0.65063800000000005</v>
      </c>
      <c r="F201">
        <v>0.68681599999999998</v>
      </c>
    </row>
    <row r="202" spans="1:6" x14ac:dyDescent="0.4">
      <c r="A202">
        <v>0.20100000000000001</v>
      </c>
      <c r="B202">
        <v>0.65354000000000001</v>
      </c>
      <c r="C202">
        <v>0.65600000000000003</v>
      </c>
      <c r="D202">
        <v>0.59323599999999999</v>
      </c>
      <c r="E202">
        <v>0.64929999999999999</v>
      </c>
      <c r="F202">
        <v>0.685917</v>
      </c>
    </row>
    <row r="203" spans="1:6" x14ac:dyDescent="0.4">
      <c r="A203">
        <v>0.20200000000000001</v>
      </c>
      <c r="B203">
        <v>0.65187399999999995</v>
      </c>
      <c r="C203">
        <v>0.65445500000000001</v>
      </c>
      <c r="D203">
        <v>0.59374000000000005</v>
      </c>
      <c r="E203">
        <v>0.64794600000000002</v>
      </c>
      <c r="F203">
        <v>0.68500399999999995</v>
      </c>
    </row>
    <row r="204" spans="1:6" x14ac:dyDescent="0.4">
      <c r="A204">
        <v>0.20300000000000001</v>
      </c>
      <c r="B204">
        <v>0.65019700000000002</v>
      </c>
      <c r="C204">
        <v>0.65289799999999998</v>
      </c>
      <c r="D204">
        <v>0.59423700000000002</v>
      </c>
      <c r="E204">
        <v>0.64657699999999996</v>
      </c>
      <c r="F204">
        <v>0.68407600000000002</v>
      </c>
    </row>
    <row r="205" spans="1:6" x14ac:dyDescent="0.4">
      <c r="A205">
        <v>0.20399999999999999</v>
      </c>
      <c r="B205">
        <v>0.648509</v>
      </c>
      <c r="C205">
        <v>0.65132900000000005</v>
      </c>
      <c r="D205">
        <v>0.59472599999999998</v>
      </c>
      <c r="E205">
        <v>0.64519300000000002</v>
      </c>
      <c r="F205">
        <v>0.68313400000000002</v>
      </c>
    </row>
    <row r="206" spans="1:6" x14ac:dyDescent="0.4">
      <c r="A206">
        <v>0.20499999999999999</v>
      </c>
      <c r="B206">
        <v>0.64681</v>
      </c>
      <c r="C206">
        <v>0.64975000000000005</v>
      </c>
      <c r="D206">
        <v>0.59520700000000004</v>
      </c>
      <c r="E206">
        <v>0.64379500000000001</v>
      </c>
      <c r="F206">
        <v>0.68217799999999995</v>
      </c>
    </row>
    <row r="207" spans="1:6" x14ac:dyDescent="0.4">
      <c r="A207">
        <v>0.20599999999999999</v>
      </c>
      <c r="B207">
        <v>0.64510100000000004</v>
      </c>
      <c r="C207">
        <v>0.64815999999999996</v>
      </c>
      <c r="D207">
        <v>0.59567899999999996</v>
      </c>
      <c r="E207">
        <v>0.64238200000000001</v>
      </c>
      <c r="F207">
        <v>0.68120800000000004</v>
      </c>
    </row>
    <row r="208" spans="1:6" x14ac:dyDescent="0.4">
      <c r="A208">
        <v>0.20699999999999999</v>
      </c>
      <c r="B208">
        <v>0.64338300000000004</v>
      </c>
      <c r="C208">
        <v>0.64656000000000002</v>
      </c>
      <c r="D208">
        <v>0.59614400000000001</v>
      </c>
      <c r="E208">
        <v>0.64095500000000005</v>
      </c>
      <c r="F208">
        <v>0.68022400000000005</v>
      </c>
    </row>
    <row r="209" spans="1:6" x14ac:dyDescent="0.4">
      <c r="A209">
        <v>0.20799999999999999</v>
      </c>
      <c r="B209">
        <v>0.641656</v>
      </c>
      <c r="C209">
        <v>0.64495100000000005</v>
      </c>
      <c r="D209">
        <v>0.59660100000000005</v>
      </c>
      <c r="E209">
        <v>0.63951499999999994</v>
      </c>
      <c r="F209">
        <v>0.679226</v>
      </c>
    </row>
    <row r="210" spans="1:6" x14ac:dyDescent="0.4">
      <c r="A210">
        <v>0.20899999999999999</v>
      </c>
      <c r="B210">
        <v>0.63991900000000002</v>
      </c>
      <c r="C210">
        <v>0.64333099999999999</v>
      </c>
      <c r="D210">
        <v>0.59704999999999997</v>
      </c>
      <c r="E210">
        <v>0.63806099999999999</v>
      </c>
      <c r="F210">
        <v>0.67821600000000004</v>
      </c>
    </row>
    <row r="211" spans="1:6" x14ac:dyDescent="0.4">
      <c r="A211">
        <v>0.21</v>
      </c>
      <c r="B211">
        <v>0.63817500000000005</v>
      </c>
      <c r="C211">
        <v>0.64170300000000002</v>
      </c>
      <c r="D211">
        <v>0.59749099999999999</v>
      </c>
      <c r="E211">
        <v>0.63659399999999999</v>
      </c>
      <c r="F211">
        <v>0.67719200000000002</v>
      </c>
    </row>
    <row r="212" spans="1:6" x14ac:dyDescent="0.4">
      <c r="A212">
        <v>0.21099999999999999</v>
      </c>
      <c r="B212">
        <v>0.63642200000000004</v>
      </c>
      <c r="C212">
        <v>0.64006600000000002</v>
      </c>
      <c r="D212">
        <v>0.59792400000000001</v>
      </c>
      <c r="E212">
        <v>0.63511499999999999</v>
      </c>
      <c r="F212">
        <v>0.67615499999999995</v>
      </c>
    </row>
    <row r="213" spans="1:6" x14ac:dyDescent="0.4">
      <c r="A213">
        <v>0.21199999999999999</v>
      </c>
      <c r="B213">
        <v>0.63466100000000003</v>
      </c>
      <c r="C213">
        <v>0.63842100000000002</v>
      </c>
      <c r="D213">
        <v>0.59834900000000002</v>
      </c>
      <c r="E213">
        <v>0.63362399999999997</v>
      </c>
      <c r="F213">
        <v>0.67510499999999996</v>
      </c>
    </row>
    <row r="214" spans="1:6" x14ac:dyDescent="0.4">
      <c r="A214">
        <v>0.21299999999999999</v>
      </c>
      <c r="B214">
        <v>0.63289300000000004</v>
      </c>
      <c r="C214">
        <v>0.636768</v>
      </c>
      <c r="D214">
        <v>0.59876600000000002</v>
      </c>
      <c r="E214">
        <v>0.63212100000000004</v>
      </c>
      <c r="F214">
        <v>0.67404299999999995</v>
      </c>
    </row>
    <row r="215" spans="1:6" x14ac:dyDescent="0.4">
      <c r="A215">
        <v>0.214</v>
      </c>
      <c r="B215">
        <v>0.63111899999999999</v>
      </c>
      <c r="C215">
        <v>0.63510699999999998</v>
      </c>
      <c r="D215">
        <v>0.59917600000000004</v>
      </c>
      <c r="E215">
        <v>0.63060700000000003</v>
      </c>
      <c r="F215">
        <v>0.67296900000000004</v>
      </c>
    </row>
    <row r="216" spans="1:6" x14ac:dyDescent="0.4">
      <c r="A216">
        <v>0.215</v>
      </c>
      <c r="B216">
        <v>0.62933700000000004</v>
      </c>
      <c r="C216">
        <v>0.63343899999999997</v>
      </c>
      <c r="D216">
        <v>0.59957800000000006</v>
      </c>
      <c r="E216">
        <v>0.629081</v>
      </c>
      <c r="F216">
        <v>0.67188300000000001</v>
      </c>
    </row>
    <row r="217" spans="1:6" x14ac:dyDescent="0.4">
      <c r="A217">
        <v>0.216</v>
      </c>
      <c r="B217">
        <v>0.62755000000000005</v>
      </c>
      <c r="C217">
        <v>0.63176399999999999</v>
      </c>
      <c r="D217">
        <v>0.59997199999999995</v>
      </c>
      <c r="E217">
        <v>0.62754500000000002</v>
      </c>
      <c r="F217">
        <v>0.67078499999999996</v>
      </c>
    </row>
    <row r="218" spans="1:6" x14ac:dyDescent="0.4">
      <c r="A218">
        <v>0.217</v>
      </c>
      <c r="B218">
        <v>0.62575700000000001</v>
      </c>
      <c r="C218">
        <v>0.63008299999999995</v>
      </c>
      <c r="D218">
        <v>0.60035899999999998</v>
      </c>
      <c r="E218">
        <v>0.62599800000000005</v>
      </c>
      <c r="F218">
        <v>0.66967500000000002</v>
      </c>
    </row>
    <row r="219" spans="1:6" x14ac:dyDescent="0.4">
      <c r="A219">
        <v>0.218</v>
      </c>
      <c r="B219">
        <v>0.62395800000000001</v>
      </c>
      <c r="C219">
        <v>0.62839599999999995</v>
      </c>
      <c r="D219">
        <v>0.60073799999999999</v>
      </c>
      <c r="E219">
        <v>0.62444100000000002</v>
      </c>
      <c r="F219">
        <v>0.66855399999999998</v>
      </c>
    </row>
    <row r="220" spans="1:6" x14ac:dyDescent="0.4">
      <c r="A220">
        <v>0.219</v>
      </c>
      <c r="B220">
        <v>0.62215399999999998</v>
      </c>
      <c r="C220">
        <v>0.62670300000000001</v>
      </c>
      <c r="D220">
        <v>0.601109</v>
      </c>
      <c r="E220">
        <v>0.62287499999999996</v>
      </c>
      <c r="F220">
        <v>0.66742199999999996</v>
      </c>
    </row>
    <row r="221" spans="1:6" x14ac:dyDescent="0.4">
      <c r="A221">
        <v>0.22</v>
      </c>
      <c r="B221">
        <v>0.62034599999999995</v>
      </c>
      <c r="C221">
        <v>0.625004</v>
      </c>
      <c r="D221">
        <v>0.60147300000000004</v>
      </c>
      <c r="E221">
        <v>0.62129900000000005</v>
      </c>
      <c r="F221">
        <v>0.66627899999999995</v>
      </c>
    </row>
    <row r="222" spans="1:6" x14ac:dyDescent="0.4">
      <c r="A222">
        <v>0.221</v>
      </c>
      <c r="B222">
        <v>0.618533</v>
      </c>
      <c r="C222">
        <v>0.62329999999999997</v>
      </c>
      <c r="D222">
        <v>0.60182899999999995</v>
      </c>
      <c r="E222">
        <v>0.61971399999999999</v>
      </c>
      <c r="F222">
        <v>0.665126</v>
      </c>
    </row>
    <row r="223" spans="1:6" x14ac:dyDescent="0.4">
      <c r="A223">
        <v>0.222</v>
      </c>
      <c r="B223">
        <v>0.61671600000000004</v>
      </c>
      <c r="C223">
        <v>0.62159200000000003</v>
      </c>
      <c r="D223">
        <v>0.60217699999999996</v>
      </c>
      <c r="E223">
        <v>0.61812</v>
      </c>
      <c r="F223">
        <v>0.66396200000000005</v>
      </c>
    </row>
    <row r="224" spans="1:6" x14ac:dyDescent="0.4">
      <c r="A224">
        <v>0.223</v>
      </c>
      <c r="B224">
        <v>0.61489499999999997</v>
      </c>
      <c r="C224">
        <v>0.61987899999999996</v>
      </c>
      <c r="D224">
        <v>0.602518</v>
      </c>
      <c r="E224">
        <v>0.61651900000000004</v>
      </c>
      <c r="F224">
        <v>0.66278800000000004</v>
      </c>
    </row>
    <row r="225" spans="1:6" x14ac:dyDescent="0.4">
      <c r="A225">
        <v>0.224</v>
      </c>
      <c r="B225">
        <v>0.61307100000000003</v>
      </c>
      <c r="C225">
        <v>0.61816199999999999</v>
      </c>
      <c r="D225">
        <v>0.60285200000000005</v>
      </c>
      <c r="E225">
        <v>0.61490900000000004</v>
      </c>
      <c r="F225">
        <v>0.66160399999999997</v>
      </c>
    </row>
    <row r="226" spans="1:6" x14ac:dyDescent="0.4">
      <c r="A226">
        <v>0.22500000000000001</v>
      </c>
      <c r="B226">
        <v>0.61124400000000001</v>
      </c>
      <c r="C226">
        <v>0.61644100000000002</v>
      </c>
      <c r="D226">
        <v>0.60317799999999999</v>
      </c>
      <c r="E226">
        <v>0.61329100000000003</v>
      </c>
      <c r="F226">
        <v>0.66041099999999997</v>
      </c>
    </row>
    <row r="227" spans="1:6" x14ac:dyDescent="0.4">
      <c r="A227">
        <v>0.22600000000000001</v>
      </c>
      <c r="B227">
        <v>0.60941400000000001</v>
      </c>
      <c r="C227">
        <v>0.61471699999999996</v>
      </c>
      <c r="D227">
        <v>0.60349600000000003</v>
      </c>
      <c r="E227">
        <v>0.61166600000000004</v>
      </c>
      <c r="F227">
        <v>0.65920800000000002</v>
      </c>
    </row>
    <row r="228" spans="1:6" x14ac:dyDescent="0.4">
      <c r="A228">
        <v>0.22700000000000001</v>
      </c>
      <c r="B228">
        <v>0.60758199999999996</v>
      </c>
      <c r="C228">
        <v>0.61299000000000003</v>
      </c>
      <c r="D228">
        <v>0.60380699999999998</v>
      </c>
      <c r="E228">
        <v>0.61003399999999997</v>
      </c>
      <c r="F228">
        <v>0.65799700000000005</v>
      </c>
    </row>
    <row r="229" spans="1:6" x14ac:dyDescent="0.4">
      <c r="A229">
        <v>0.22800000000000001</v>
      </c>
      <c r="B229">
        <v>0.60574799999999995</v>
      </c>
      <c r="C229">
        <v>0.61126000000000003</v>
      </c>
      <c r="D229">
        <v>0.60411099999999995</v>
      </c>
      <c r="E229">
        <v>0.60839600000000005</v>
      </c>
      <c r="F229">
        <v>0.65677600000000003</v>
      </c>
    </row>
    <row r="230" spans="1:6" x14ac:dyDescent="0.4">
      <c r="A230">
        <v>0.22900000000000001</v>
      </c>
      <c r="B230">
        <v>0.60391300000000003</v>
      </c>
      <c r="C230">
        <v>0.60952700000000004</v>
      </c>
      <c r="D230">
        <v>0.60440700000000003</v>
      </c>
      <c r="E230">
        <v>0.60675100000000004</v>
      </c>
      <c r="F230">
        <v>0.65554699999999999</v>
      </c>
    </row>
    <row r="231" spans="1:6" x14ac:dyDescent="0.4">
      <c r="A231">
        <v>0.23</v>
      </c>
      <c r="B231">
        <v>0.60207500000000003</v>
      </c>
      <c r="C231">
        <v>0.607792</v>
      </c>
      <c r="D231">
        <v>0.60469600000000001</v>
      </c>
      <c r="E231">
        <v>0.605101</v>
      </c>
      <c r="F231">
        <v>0.65430999999999995</v>
      </c>
    </row>
    <row r="232" spans="1:6" x14ac:dyDescent="0.4">
      <c r="A232">
        <v>0.23100000000000001</v>
      </c>
      <c r="B232">
        <v>0.60023700000000002</v>
      </c>
      <c r="C232">
        <v>0.60605500000000001</v>
      </c>
      <c r="D232">
        <v>0.60497800000000002</v>
      </c>
      <c r="E232">
        <v>0.60344500000000001</v>
      </c>
      <c r="F232">
        <v>0.65306399999999998</v>
      </c>
    </row>
    <row r="233" spans="1:6" x14ac:dyDescent="0.4">
      <c r="A233">
        <v>0.23200000000000001</v>
      </c>
      <c r="B233">
        <v>0.59839799999999999</v>
      </c>
      <c r="C233">
        <v>0.60431699999999999</v>
      </c>
      <c r="D233">
        <v>0.60525200000000001</v>
      </c>
      <c r="E233">
        <v>0.60178299999999996</v>
      </c>
      <c r="F233">
        <v>0.65181100000000003</v>
      </c>
    </row>
    <row r="234" spans="1:6" x14ac:dyDescent="0.4">
      <c r="A234">
        <v>0.23300000000000001</v>
      </c>
      <c r="B234">
        <v>0.59655899999999995</v>
      </c>
      <c r="C234">
        <v>0.60257799999999995</v>
      </c>
      <c r="D234">
        <v>0.60551900000000003</v>
      </c>
      <c r="E234">
        <v>0.60011700000000001</v>
      </c>
      <c r="F234">
        <v>0.65054999999999996</v>
      </c>
    </row>
    <row r="235" spans="1:6" x14ac:dyDescent="0.4">
      <c r="A235">
        <v>0.23400000000000001</v>
      </c>
      <c r="B235">
        <v>0.594719</v>
      </c>
      <c r="C235">
        <v>0.60083699999999995</v>
      </c>
      <c r="D235">
        <v>0.60577899999999996</v>
      </c>
      <c r="E235">
        <v>0.59844600000000003</v>
      </c>
      <c r="F235">
        <v>0.64928200000000003</v>
      </c>
    </row>
    <row r="236" spans="1:6" x14ac:dyDescent="0.4">
      <c r="A236">
        <v>0.23499999999999999</v>
      </c>
      <c r="B236">
        <v>0.59287999999999996</v>
      </c>
      <c r="C236">
        <v>0.59909599999999996</v>
      </c>
      <c r="D236">
        <v>0.60603200000000002</v>
      </c>
      <c r="E236">
        <v>0.59677100000000005</v>
      </c>
      <c r="F236">
        <v>0.64800800000000003</v>
      </c>
    </row>
    <row r="237" spans="1:6" x14ac:dyDescent="0.4">
      <c r="A237">
        <v>0.23599999999999999</v>
      </c>
      <c r="B237">
        <v>0.59104100000000004</v>
      </c>
      <c r="C237">
        <v>0.59735400000000005</v>
      </c>
      <c r="D237">
        <v>0.60627699999999995</v>
      </c>
      <c r="E237">
        <v>0.59509199999999995</v>
      </c>
      <c r="F237">
        <v>0.64672600000000002</v>
      </c>
    </row>
    <row r="238" spans="1:6" x14ac:dyDescent="0.4">
      <c r="A238">
        <v>0.23699999999999999</v>
      </c>
      <c r="B238">
        <v>0.58920300000000003</v>
      </c>
      <c r="C238">
        <v>0.59561200000000003</v>
      </c>
      <c r="D238">
        <v>0.60651600000000006</v>
      </c>
      <c r="E238">
        <v>0.59340999999999999</v>
      </c>
      <c r="F238">
        <v>0.64543799999999996</v>
      </c>
    </row>
    <row r="239" spans="1:6" x14ac:dyDescent="0.4">
      <c r="A239">
        <v>0.23799999999999999</v>
      </c>
      <c r="B239">
        <v>0.58736500000000003</v>
      </c>
      <c r="C239">
        <v>0.59387100000000004</v>
      </c>
      <c r="D239">
        <v>0.60674700000000004</v>
      </c>
      <c r="E239">
        <v>0.59172400000000003</v>
      </c>
      <c r="F239">
        <v>0.64414499999999997</v>
      </c>
    </row>
    <row r="240" spans="1:6" x14ac:dyDescent="0.4">
      <c r="A240">
        <v>0.23899999999999999</v>
      </c>
      <c r="B240">
        <v>0.58552999999999999</v>
      </c>
      <c r="C240">
        <v>0.59213000000000005</v>
      </c>
      <c r="D240">
        <v>0.60697100000000004</v>
      </c>
      <c r="E240">
        <v>0.59003499999999998</v>
      </c>
      <c r="F240">
        <v>0.642845</v>
      </c>
    </row>
    <row r="241" spans="1:6" x14ac:dyDescent="0.4">
      <c r="A241">
        <v>0.24</v>
      </c>
      <c r="B241">
        <v>0.58369499999999996</v>
      </c>
      <c r="C241">
        <v>0.59038900000000005</v>
      </c>
      <c r="D241">
        <v>0.60718799999999995</v>
      </c>
      <c r="E241">
        <v>0.58834399999999998</v>
      </c>
      <c r="F241">
        <v>0.64154</v>
      </c>
    </row>
    <row r="242" spans="1:6" x14ac:dyDescent="0.4">
      <c r="A242">
        <v>0.24099999999999999</v>
      </c>
      <c r="B242">
        <v>0.58186300000000002</v>
      </c>
      <c r="C242">
        <v>0.58865000000000001</v>
      </c>
      <c r="D242">
        <v>0.60739799999999999</v>
      </c>
      <c r="E242">
        <v>0.58665100000000003</v>
      </c>
      <c r="F242">
        <v>0.64022900000000005</v>
      </c>
    </row>
    <row r="243" spans="1:6" x14ac:dyDescent="0.4">
      <c r="A243">
        <v>0.24199999999999999</v>
      </c>
      <c r="B243">
        <v>0.58003300000000002</v>
      </c>
      <c r="C243">
        <v>0.58691199999999999</v>
      </c>
      <c r="D243">
        <v>0.60760099999999995</v>
      </c>
      <c r="E243">
        <v>0.584955</v>
      </c>
      <c r="F243">
        <v>0.63891399999999998</v>
      </c>
    </row>
    <row r="244" spans="1:6" x14ac:dyDescent="0.4">
      <c r="A244">
        <v>0.24299999999999999</v>
      </c>
      <c r="B244">
        <v>0.57820499999999997</v>
      </c>
      <c r="C244">
        <v>0.58517600000000003</v>
      </c>
      <c r="D244">
        <v>0.60779700000000003</v>
      </c>
      <c r="E244">
        <v>0.58325800000000005</v>
      </c>
      <c r="F244">
        <v>0.63759399999999999</v>
      </c>
    </row>
    <row r="245" spans="1:6" x14ac:dyDescent="0.4">
      <c r="A245">
        <v>0.24399999999999999</v>
      </c>
      <c r="B245">
        <v>0.57638</v>
      </c>
      <c r="C245">
        <v>0.58344099999999999</v>
      </c>
      <c r="D245">
        <v>0.60798600000000003</v>
      </c>
      <c r="E245">
        <v>0.58155999999999997</v>
      </c>
      <c r="F245">
        <v>0.63627</v>
      </c>
    </row>
    <row r="246" spans="1:6" x14ac:dyDescent="0.4">
      <c r="A246">
        <v>0.245</v>
      </c>
      <c r="B246">
        <v>0.57455800000000001</v>
      </c>
      <c r="C246">
        <v>0.581708</v>
      </c>
      <c r="D246">
        <v>0.60816800000000004</v>
      </c>
      <c r="E246">
        <v>0.57986099999999996</v>
      </c>
      <c r="F246">
        <v>0.63494200000000001</v>
      </c>
    </row>
    <row r="247" spans="1:6" x14ac:dyDescent="0.4">
      <c r="A247">
        <v>0.246</v>
      </c>
      <c r="B247">
        <v>0.57274000000000003</v>
      </c>
      <c r="C247">
        <v>0.57997799999999999</v>
      </c>
      <c r="D247">
        <v>0.60834299999999997</v>
      </c>
      <c r="E247">
        <v>0.57816100000000004</v>
      </c>
      <c r="F247">
        <v>0.63361000000000001</v>
      </c>
    </row>
    <row r="248" spans="1:6" x14ac:dyDescent="0.4">
      <c r="A248">
        <v>0.247</v>
      </c>
      <c r="B248">
        <v>0.57092500000000002</v>
      </c>
      <c r="C248">
        <v>0.57825099999999996</v>
      </c>
      <c r="D248">
        <v>0.60851100000000002</v>
      </c>
      <c r="E248">
        <v>0.576461</v>
      </c>
      <c r="F248">
        <v>0.632274</v>
      </c>
    </row>
    <row r="249" spans="1:6" x14ac:dyDescent="0.4">
      <c r="A249">
        <v>0.248</v>
      </c>
      <c r="B249">
        <v>0.56911299999999998</v>
      </c>
      <c r="C249">
        <v>0.57652599999999998</v>
      </c>
      <c r="D249">
        <v>0.60867300000000002</v>
      </c>
      <c r="E249">
        <v>0.574762</v>
      </c>
      <c r="F249">
        <v>0.63093600000000005</v>
      </c>
    </row>
    <row r="250" spans="1:6" x14ac:dyDescent="0.4">
      <c r="A250">
        <v>0.249</v>
      </c>
      <c r="B250">
        <v>0.56730599999999998</v>
      </c>
      <c r="C250">
        <v>0.57480399999999998</v>
      </c>
      <c r="D250">
        <v>0.60882700000000001</v>
      </c>
      <c r="E250">
        <v>0.57306199999999996</v>
      </c>
      <c r="F250">
        <v>0.62959399999999999</v>
      </c>
    </row>
    <row r="251" spans="1:6" x14ac:dyDescent="0.4">
      <c r="A251">
        <v>0.25</v>
      </c>
      <c r="B251">
        <v>0.56550299999999998</v>
      </c>
      <c r="C251">
        <v>0.57308599999999998</v>
      </c>
      <c r="D251">
        <v>0.60897500000000004</v>
      </c>
      <c r="E251">
        <v>0.57136299999999995</v>
      </c>
      <c r="F251">
        <v>0.62824999999999998</v>
      </c>
    </row>
    <row r="252" spans="1:6" x14ac:dyDescent="0.4">
      <c r="A252">
        <v>0.251</v>
      </c>
      <c r="B252">
        <v>0.56370500000000001</v>
      </c>
      <c r="C252">
        <v>0.57137099999999996</v>
      </c>
      <c r="D252">
        <v>0.60911599999999999</v>
      </c>
      <c r="E252">
        <v>0.56966499999999998</v>
      </c>
      <c r="F252">
        <v>0.62690400000000002</v>
      </c>
    </row>
    <row r="253" spans="1:6" x14ac:dyDescent="0.4">
      <c r="A253">
        <v>0.252</v>
      </c>
      <c r="B253">
        <v>0.56191100000000005</v>
      </c>
      <c r="C253">
        <v>0.56966000000000006</v>
      </c>
      <c r="D253">
        <v>0.60924999999999996</v>
      </c>
      <c r="E253">
        <v>0.56796800000000003</v>
      </c>
      <c r="F253">
        <v>0.625556</v>
      </c>
    </row>
    <row r="254" spans="1:6" x14ac:dyDescent="0.4">
      <c r="A254">
        <v>0.253</v>
      </c>
      <c r="B254">
        <v>0.56012200000000001</v>
      </c>
      <c r="C254">
        <v>0.56795300000000004</v>
      </c>
      <c r="D254">
        <v>0.60937799999999998</v>
      </c>
      <c r="E254">
        <v>0.56627300000000003</v>
      </c>
      <c r="F254">
        <v>0.62420600000000004</v>
      </c>
    </row>
    <row r="255" spans="1:6" x14ac:dyDescent="0.4">
      <c r="A255">
        <v>0.254</v>
      </c>
      <c r="B255">
        <v>0.55833900000000003</v>
      </c>
      <c r="C255">
        <v>0.56625099999999995</v>
      </c>
      <c r="D255">
        <v>0.60949900000000001</v>
      </c>
      <c r="E255">
        <v>0.56457999999999997</v>
      </c>
      <c r="F255">
        <v>0.62285599999999997</v>
      </c>
    </row>
    <row r="256" spans="1:6" x14ac:dyDescent="0.4">
      <c r="A256">
        <v>0.255</v>
      </c>
      <c r="B256">
        <v>0.55656099999999997</v>
      </c>
      <c r="C256">
        <v>0.56455299999999997</v>
      </c>
      <c r="D256">
        <v>0.60961299999999996</v>
      </c>
      <c r="E256">
        <v>0.56288899999999997</v>
      </c>
      <c r="F256">
        <v>0.62150399999999995</v>
      </c>
    </row>
    <row r="257" spans="1:6" x14ac:dyDescent="0.4">
      <c r="A257">
        <v>0.25600000000000001</v>
      </c>
      <c r="B257">
        <v>0.55478899999999998</v>
      </c>
      <c r="C257">
        <v>0.562859</v>
      </c>
      <c r="D257">
        <v>0.60972000000000004</v>
      </c>
      <c r="E257">
        <v>0.56120099999999995</v>
      </c>
      <c r="F257">
        <v>0.62015100000000001</v>
      </c>
    </row>
    <row r="258" spans="1:6" x14ac:dyDescent="0.4">
      <c r="A258">
        <v>0.25700000000000001</v>
      </c>
      <c r="B258">
        <v>0.55302300000000004</v>
      </c>
      <c r="C258">
        <v>0.56117099999999998</v>
      </c>
      <c r="D258">
        <v>0.60982099999999995</v>
      </c>
      <c r="E258">
        <v>0.55951499999999998</v>
      </c>
      <c r="F258">
        <v>0.61879799999999996</v>
      </c>
    </row>
    <row r="259" spans="1:6" x14ac:dyDescent="0.4">
      <c r="A259">
        <v>0.25800000000000001</v>
      </c>
      <c r="B259">
        <v>0.55126299999999995</v>
      </c>
      <c r="C259">
        <v>0.55948799999999999</v>
      </c>
      <c r="D259">
        <v>0.60991600000000001</v>
      </c>
      <c r="E259">
        <v>0.55783300000000002</v>
      </c>
      <c r="F259">
        <v>0.61744500000000002</v>
      </c>
    </row>
    <row r="260" spans="1:6" x14ac:dyDescent="0.4">
      <c r="A260">
        <v>0.25900000000000001</v>
      </c>
      <c r="B260">
        <v>0.54951000000000005</v>
      </c>
      <c r="C260">
        <v>0.55781099999999995</v>
      </c>
      <c r="D260">
        <v>0.61000299999999996</v>
      </c>
      <c r="E260">
        <v>0.55615400000000004</v>
      </c>
      <c r="F260">
        <v>0.616093</v>
      </c>
    </row>
    <row r="261" spans="1:6" x14ac:dyDescent="0.4">
      <c r="A261">
        <v>0.26</v>
      </c>
      <c r="B261">
        <v>0.547763</v>
      </c>
      <c r="C261">
        <v>0.55613900000000005</v>
      </c>
      <c r="D261">
        <v>0.61008499999999999</v>
      </c>
      <c r="E261">
        <v>0.55447800000000003</v>
      </c>
      <c r="F261">
        <v>0.61474099999999998</v>
      </c>
    </row>
    <row r="262" spans="1:6" x14ac:dyDescent="0.4">
      <c r="A262">
        <v>0.26100000000000001</v>
      </c>
      <c r="B262">
        <v>0.54602300000000004</v>
      </c>
      <c r="C262">
        <v>0.55447299999999999</v>
      </c>
      <c r="D262">
        <v>0.61015900000000001</v>
      </c>
      <c r="E262">
        <v>0.55280700000000005</v>
      </c>
      <c r="F262">
        <v>0.61338999999999999</v>
      </c>
    </row>
    <row r="263" spans="1:6" x14ac:dyDescent="0.4">
      <c r="A263">
        <v>0.26200000000000001</v>
      </c>
      <c r="B263">
        <v>0.54429000000000005</v>
      </c>
      <c r="C263">
        <v>0.552813</v>
      </c>
      <c r="D263">
        <v>0.61022799999999999</v>
      </c>
      <c r="E263">
        <v>0.55113999999999996</v>
      </c>
      <c r="F263">
        <v>0.61204000000000003</v>
      </c>
    </row>
    <row r="264" spans="1:6" x14ac:dyDescent="0.4">
      <c r="A264">
        <v>0.26300000000000001</v>
      </c>
      <c r="B264">
        <v>0.54256499999999996</v>
      </c>
      <c r="C264">
        <v>0.55115899999999995</v>
      </c>
      <c r="D264">
        <v>0.61028899999999997</v>
      </c>
      <c r="E264">
        <v>0.54947699999999999</v>
      </c>
      <c r="F264">
        <v>0.61069099999999998</v>
      </c>
    </row>
    <row r="265" spans="1:6" x14ac:dyDescent="0.4">
      <c r="A265">
        <v>0.26400000000000001</v>
      </c>
      <c r="B265">
        <v>0.54084699999999997</v>
      </c>
      <c r="C265">
        <v>0.549512</v>
      </c>
      <c r="D265">
        <v>0.61034500000000003</v>
      </c>
      <c r="E265">
        <v>0.54781899999999994</v>
      </c>
      <c r="F265">
        <v>0.60934500000000003</v>
      </c>
    </row>
    <row r="266" spans="1:6" x14ac:dyDescent="0.4">
      <c r="A266">
        <v>0.26500000000000001</v>
      </c>
      <c r="B266">
        <v>0.53913599999999995</v>
      </c>
      <c r="C266">
        <v>0.547871</v>
      </c>
      <c r="D266">
        <v>0.61039399999999999</v>
      </c>
      <c r="E266">
        <v>0.54616699999999996</v>
      </c>
      <c r="F266">
        <v>0.60799999999999998</v>
      </c>
    </row>
    <row r="267" spans="1:6" x14ac:dyDescent="0.4">
      <c r="A267">
        <v>0.26600000000000001</v>
      </c>
      <c r="B267">
        <v>0.53743399999999997</v>
      </c>
      <c r="C267">
        <v>0.54623699999999997</v>
      </c>
      <c r="D267">
        <v>0.61043599999999998</v>
      </c>
      <c r="E267">
        <v>0.54452</v>
      </c>
      <c r="F267">
        <v>0.60665800000000003</v>
      </c>
    </row>
    <row r="268" spans="1:6" x14ac:dyDescent="0.4">
      <c r="A268">
        <v>0.26700000000000002</v>
      </c>
      <c r="B268">
        <v>0.53573999999999999</v>
      </c>
      <c r="C268">
        <v>0.54461099999999996</v>
      </c>
      <c r="D268">
        <v>0.61047200000000001</v>
      </c>
      <c r="E268">
        <v>0.54287799999999997</v>
      </c>
      <c r="F268">
        <v>0.60531900000000005</v>
      </c>
    </row>
    <row r="269" spans="1:6" x14ac:dyDescent="0.4">
      <c r="A269">
        <v>0.26800000000000002</v>
      </c>
      <c r="B269">
        <v>0.53405400000000003</v>
      </c>
      <c r="C269">
        <v>0.54299200000000003</v>
      </c>
      <c r="D269">
        <v>0.61050199999999999</v>
      </c>
      <c r="E269">
        <v>0.54124300000000003</v>
      </c>
      <c r="F269">
        <v>0.60398300000000005</v>
      </c>
    </row>
    <row r="270" spans="1:6" x14ac:dyDescent="0.4">
      <c r="A270">
        <v>0.26900000000000002</v>
      </c>
      <c r="B270">
        <v>0.53237599999999996</v>
      </c>
      <c r="C270">
        <v>0.54137999999999997</v>
      </c>
      <c r="D270">
        <v>0.61052600000000001</v>
      </c>
      <c r="E270">
        <v>0.53961300000000001</v>
      </c>
      <c r="F270">
        <v>0.60265100000000005</v>
      </c>
    </row>
    <row r="271" spans="1:6" x14ac:dyDescent="0.4">
      <c r="A271">
        <v>0.27</v>
      </c>
      <c r="B271">
        <v>0.53070700000000004</v>
      </c>
      <c r="C271">
        <v>0.53977600000000003</v>
      </c>
      <c r="D271">
        <v>0.61054299999999995</v>
      </c>
      <c r="E271">
        <v>0.537991</v>
      </c>
      <c r="F271">
        <v>0.60132200000000002</v>
      </c>
    </row>
    <row r="272" spans="1:6" x14ac:dyDescent="0.4">
      <c r="A272">
        <v>0.27100000000000002</v>
      </c>
      <c r="B272">
        <v>0.52904799999999996</v>
      </c>
      <c r="C272">
        <v>0.53817899999999996</v>
      </c>
      <c r="D272">
        <v>0.61055400000000004</v>
      </c>
      <c r="E272">
        <v>0.53637500000000005</v>
      </c>
      <c r="F272">
        <v>0.599997</v>
      </c>
    </row>
    <row r="273" spans="1:6" x14ac:dyDescent="0.4">
      <c r="A273">
        <v>0.27200000000000002</v>
      </c>
      <c r="B273">
        <v>0.527397</v>
      </c>
      <c r="C273">
        <v>0.53659100000000004</v>
      </c>
      <c r="D273">
        <v>0.61055899999999996</v>
      </c>
      <c r="E273">
        <v>0.53476599999999996</v>
      </c>
      <c r="F273">
        <v>0.59867599999999999</v>
      </c>
    </row>
    <row r="274" spans="1:6" x14ac:dyDescent="0.4">
      <c r="A274">
        <v>0.27300000000000002</v>
      </c>
      <c r="B274">
        <v>0.52575499999999997</v>
      </c>
      <c r="C274">
        <v>0.53501100000000001</v>
      </c>
      <c r="D274">
        <v>0.61055800000000005</v>
      </c>
      <c r="E274">
        <v>0.53316399999999997</v>
      </c>
      <c r="F274">
        <v>0.59736</v>
      </c>
    </row>
    <row r="275" spans="1:6" x14ac:dyDescent="0.4">
      <c r="A275">
        <v>0.27400000000000002</v>
      </c>
      <c r="B275">
        <v>0.52412300000000001</v>
      </c>
      <c r="C275">
        <v>0.533439</v>
      </c>
      <c r="D275">
        <v>0.61055000000000004</v>
      </c>
      <c r="E275">
        <v>0.53156999999999999</v>
      </c>
      <c r="F275">
        <v>0.59604999999999997</v>
      </c>
    </row>
    <row r="276" spans="1:6" x14ac:dyDescent="0.4">
      <c r="A276">
        <v>0.27500000000000002</v>
      </c>
      <c r="B276">
        <v>0.52250099999999999</v>
      </c>
      <c r="C276">
        <v>0.53187600000000002</v>
      </c>
      <c r="D276">
        <v>0.610537</v>
      </c>
      <c r="E276">
        <v>0.52998299999999998</v>
      </c>
      <c r="F276">
        <v>0.59474400000000005</v>
      </c>
    </row>
    <row r="277" spans="1:6" x14ac:dyDescent="0.4">
      <c r="A277">
        <v>0.27600000000000002</v>
      </c>
      <c r="B277">
        <v>0.52088800000000002</v>
      </c>
      <c r="C277">
        <v>0.53032199999999996</v>
      </c>
      <c r="D277">
        <v>0.61051699999999998</v>
      </c>
      <c r="E277">
        <v>0.52840500000000001</v>
      </c>
      <c r="F277">
        <v>0.59344399999999997</v>
      </c>
    </row>
    <row r="278" spans="1:6" x14ac:dyDescent="0.4">
      <c r="A278">
        <v>0.27700000000000002</v>
      </c>
      <c r="B278">
        <v>0.519285</v>
      </c>
      <c r="C278">
        <v>0.52877600000000002</v>
      </c>
      <c r="D278">
        <v>0.61049100000000001</v>
      </c>
      <c r="E278">
        <v>0.52683500000000005</v>
      </c>
      <c r="F278">
        <v>0.59214999999999995</v>
      </c>
    </row>
    <row r="279" spans="1:6" x14ac:dyDescent="0.4">
      <c r="A279">
        <v>0.27800000000000002</v>
      </c>
      <c r="B279">
        <v>0.51769299999999996</v>
      </c>
      <c r="C279">
        <v>0.52724000000000004</v>
      </c>
      <c r="D279">
        <v>0.61046</v>
      </c>
      <c r="E279">
        <v>0.52527400000000002</v>
      </c>
      <c r="F279">
        <v>0.590862</v>
      </c>
    </row>
    <row r="280" spans="1:6" x14ac:dyDescent="0.4">
      <c r="A280">
        <v>0.27900000000000003</v>
      </c>
      <c r="B280">
        <v>0.51611099999999999</v>
      </c>
      <c r="C280">
        <v>0.52571299999999999</v>
      </c>
      <c r="D280">
        <v>0.61042200000000002</v>
      </c>
      <c r="E280">
        <v>0.52372099999999999</v>
      </c>
      <c r="F280">
        <v>0.58957999999999999</v>
      </c>
    </row>
    <row r="281" spans="1:6" x14ac:dyDescent="0.4">
      <c r="A281">
        <v>0.28000000000000003</v>
      </c>
      <c r="B281">
        <v>0.51453899999999997</v>
      </c>
      <c r="C281">
        <v>0.52419499999999997</v>
      </c>
      <c r="D281">
        <v>0.61037799999999998</v>
      </c>
      <c r="E281">
        <v>0.52217800000000003</v>
      </c>
      <c r="F281">
        <v>0.588306</v>
      </c>
    </row>
    <row r="282" spans="1:6" x14ac:dyDescent="0.4">
      <c r="A282">
        <v>0.28100000000000003</v>
      </c>
      <c r="B282">
        <v>0.51297800000000005</v>
      </c>
      <c r="C282">
        <v>0.52268599999999998</v>
      </c>
      <c r="D282">
        <v>0.61032799999999998</v>
      </c>
      <c r="E282">
        <v>0.52064299999999997</v>
      </c>
      <c r="F282">
        <v>0.58703799999999995</v>
      </c>
    </row>
    <row r="283" spans="1:6" x14ac:dyDescent="0.4">
      <c r="A283">
        <v>0.28199999999999997</v>
      </c>
      <c r="B283">
        <v>0.51142699999999996</v>
      </c>
      <c r="C283">
        <v>0.52118799999999998</v>
      </c>
      <c r="D283">
        <v>0.61027200000000004</v>
      </c>
      <c r="E283">
        <v>0.519119</v>
      </c>
      <c r="F283">
        <v>0.58577800000000002</v>
      </c>
    </row>
    <row r="284" spans="1:6" x14ac:dyDescent="0.4">
      <c r="A284">
        <v>0.28299999999999997</v>
      </c>
      <c r="B284">
        <v>0.50988800000000001</v>
      </c>
      <c r="C284">
        <v>0.51969900000000002</v>
      </c>
      <c r="D284">
        <v>0.61021099999999995</v>
      </c>
      <c r="E284">
        <v>0.51760399999999995</v>
      </c>
      <c r="F284">
        <v>0.58452499999999996</v>
      </c>
    </row>
    <row r="285" spans="1:6" x14ac:dyDescent="0.4">
      <c r="A285">
        <v>0.28399999999999997</v>
      </c>
      <c r="B285">
        <v>0.50835900000000001</v>
      </c>
      <c r="C285">
        <v>0.51822000000000001</v>
      </c>
      <c r="D285">
        <v>0.61014299999999999</v>
      </c>
      <c r="E285">
        <v>0.51609899999999997</v>
      </c>
      <c r="F285">
        <v>0.58328100000000005</v>
      </c>
    </row>
    <row r="286" spans="1:6" x14ac:dyDescent="0.4">
      <c r="A286">
        <v>0.28499999999999998</v>
      </c>
      <c r="B286">
        <v>0.50684200000000001</v>
      </c>
      <c r="C286">
        <v>0.51675199999999999</v>
      </c>
      <c r="D286">
        <v>0.61007</v>
      </c>
      <c r="E286">
        <v>0.51460399999999995</v>
      </c>
      <c r="F286">
        <v>0.58204400000000001</v>
      </c>
    </row>
    <row r="287" spans="1:6" x14ac:dyDescent="0.4">
      <c r="A287">
        <v>0.28599999999999998</v>
      </c>
      <c r="B287">
        <v>0.50533600000000001</v>
      </c>
      <c r="C287">
        <v>0.51529400000000003</v>
      </c>
      <c r="D287">
        <v>0.60999099999999995</v>
      </c>
      <c r="E287">
        <v>0.51311899999999999</v>
      </c>
      <c r="F287">
        <v>0.58081700000000003</v>
      </c>
    </row>
    <row r="288" spans="1:6" x14ac:dyDescent="0.4">
      <c r="A288">
        <v>0.28699999999999998</v>
      </c>
      <c r="B288">
        <v>0.50384200000000001</v>
      </c>
      <c r="C288">
        <v>0.51384600000000002</v>
      </c>
      <c r="D288">
        <v>0.60990599999999995</v>
      </c>
      <c r="E288">
        <v>0.51164500000000002</v>
      </c>
      <c r="F288">
        <v>0.57959799999999995</v>
      </c>
    </row>
    <row r="289" spans="1:6" x14ac:dyDescent="0.4">
      <c r="A289">
        <v>0.28799999999999998</v>
      </c>
      <c r="B289">
        <v>0.50236000000000003</v>
      </c>
      <c r="C289">
        <v>0.512409</v>
      </c>
      <c r="D289">
        <v>0.609815</v>
      </c>
      <c r="E289">
        <v>0.51018200000000002</v>
      </c>
      <c r="F289">
        <v>0.57838800000000001</v>
      </c>
    </row>
    <row r="290" spans="1:6" x14ac:dyDescent="0.4">
      <c r="A290">
        <v>0.28899999999999998</v>
      </c>
      <c r="B290">
        <v>0.50088900000000003</v>
      </c>
      <c r="C290">
        <v>0.51098200000000005</v>
      </c>
      <c r="D290">
        <v>0.60971799999999998</v>
      </c>
      <c r="E290">
        <v>0.50873000000000002</v>
      </c>
      <c r="F290">
        <v>0.57718800000000003</v>
      </c>
    </row>
    <row r="291" spans="1:6" x14ac:dyDescent="0.4">
      <c r="A291">
        <v>0.28999999999999998</v>
      </c>
      <c r="B291">
        <v>0.49942999999999999</v>
      </c>
      <c r="C291">
        <v>0.50956599999999996</v>
      </c>
      <c r="D291">
        <v>0.60961600000000005</v>
      </c>
      <c r="E291">
        <v>0.50729000000000002</v>
      </c>
      <c r="F291">
        <v>0.57599699999999998</v>
      </c>
    </row>
    <row r="292" spans="1:6" x14ac:dyDescent="0.4">
      <c r="A292">
        <v>0.29099999999999998</v>
      </c>
      <c r="B292">
        <v>0.49798300000000001</v>
      </c>
      <c r="C292">
        <v>0.508162</v>
      </c>
      <c r="D292">
        <v>0.60950800000000005</v>
      </c>
      <c r="E292">
        <v>0.50585999999999998</v>
      </c>
      <c r="F292">
        <v>0.57481599999999999</v>
      </c>
    </row>
    <row r="293" spans="1:6" x14ac:dyDescent="0.4">
      <c r="A293">
        <v>0.29199999999999998</v>
      </c>
      <c r="B293">
        <v>0.49654900000000002</v>
      </c>
      <c r="C293">
        <v>0.506768</v>
      </c>
      <c r="D293">
        <v>0.60939399999999999</v>
      </c>
      <c r="E293">
        <v>0.50444299999999997</v>
      </c>
      <c r="F293">
        <v>0.57364599999999999</v>
      </c>
    </row>
    <row r="294" spans="1:6" x14ac:dyDescent="0.4">
      <c r="A294">
        <v>0.29299999999999998</v>
      </c>
      <c r="B294">
        <v>0.49512600000000001</v>
      </c>
      <c r="C294">
        <v>0.505386</v>
      </c>
      <c r="D294">
        <v>0.60927500000000001</v>
      </c>
      <c r="E294">
        <v>0.50303699999999996</v>
      </c>
      <c r="F294">
        <v>0.57248600000000005</v>
      </c>
    </row>
    <row r="295" spans="1:6" x14ac:dyDescent="0.4">
      <c r="A295">
        <v>0.29399999999999998</v>
      </c>
      <c r="B295">
        <v>0.49371700000000002</v>
      </c>
      <c r="C295">
        <v>0.50401399999999996</v>
      </c>
      <c r="D295">
        <v>0.60914999999999997</v>
      </c>
      <c r="E295">
        <v>0.50164299999999995</v>
      </c>
      <c r="F295">
        <v>0.57133699999999998</v>
      </c>
    </row>
    <row r="296" spans="1:6" x14ac:dyDescent="0.4">
      <c r="A296">
        <v>0.29499999999999998</v>
      </c>
      <c r="B296">
        <v>0.49231900000000001</v>
      </c>
      <c r="C296">
        <v>0.50265499999999996</v>
      </c>
      <c r="D296">
        <v>0.60902000000000001</v>
      </c>
      <c r="E296">
        <v>0.50026199999999998</v>
      </c>
      <c r="F296">
        <v>0.57019799999999998</v>
      </c>
    </row>
    <row r="297" spans="1:6" x14ac:dyDescent="0.4">
      <c r="A297">
        <v>0.29599999999999999</v>
      </c>
      <c r="B297">
        <v>0.49093500000000001</v>
      </c>
      <c r="C297">
        <v>0.50130699999999995</v>
      </c>
      <c r="D297">
        <v>0.60888299999999995</v>
      </c>
      <c r="E297">
        <v>0.49889299999999998</v>
      </c>
      <c r="F297">
        <v>0.56907099999999999</v>
      </c>
    </row>
    <row r="298" spans="1:6" x14ac:dyDescent="0.4">
      <c r="A298">
        <v>0.29699999999999999</v>
      </c>
      <c r="B298">
        <v>0.48956300000000003</v>
      </c>
      <c r="C298">
        <v>0.499971</v>
      </c>
      <c r="D298">
        <v>0.60874200000000001</v>
      </c>
      <c r="E298">
        <v>0.49753700000000001</v>
      </c>
      <c r="F298">
        <v>0.56795600000000002</v>
      </c>
    </row>
    <row r="299" spans="1:6" x14ac:dyDescent="0.4">
      <c r="A299">
        <v>0.29799999999999999</v>
      </c>
      <c r="B299">
        <v>0.48820400000000003</v>
      </c>
      <c r="C299">
        <v>0.49864599999999998</v>
      </c>
      <c r="D299">
        <v>0.608595</v>
      </c>
      <c r="E299">
        <v>0.496193</v>
      </c>
      <c r="F299">
        <v>0.56685300000000005</v>
      </c>
    </row>
    <row r="300" spans="1:6" x14ac:dyDescent="0.4">
      <c r="A300">
        <v>0.29899999999999999</v>
      </c>
      <c r="B300">
        <v>0.48685800000000001</v>
      </c>
      <c r="C300">
        <v>0.497334</v>
      </c>
      <c r="D300">
        <v>0.60844200000000004</v>
      </c>
      <c r="E300">
        <v>0.49486200000000002</v>
      </c>
      <c r="F300">
        <v>0.56576099999999996</v>
      </c>
    </row>
    <row r="301" spans="1:6" x14ac:dyDescent="0.4">
      <c r="A301">
        <v>0.3</v>
      </c>
      <c r="B301">
        <v>0.48552600000000001</v>
      </c>
      <c r="C301">
        <v>0.496033</v>
      </c>
      <c r="D301">
        <v>0.60828400000000005</v>
      </c>
      <c r="E301">
        <v>0.49354500000000001</v>
      </c>
      <c r="F301">
        <v>0.56468200000000002</v>
      </c>
    </row>
    <row r="302" spans="1:6" x14ac:dyDescent="0.4">
      <c r="A302">
        <v>0.30099999999999999</v>
      </c>
      <c r="B302">
        <v>0.48420600000000003</v>
      </c>
      <c r="C302">
        <v>0.49474499999999999</v>
      </c>
      <c r="D302">
        <v>0.60812100000000002</v>
      </c>
      <c r="E302">
        <v>0.49224000000000001</v>
      </c>
      <c r="F302">
        <v>0.56361499999999998</v>
      </c>
    </row>
    <row r="303" spans="1:6" x14ac:dyDescent="0.4">
      <c r="A303">
        <v>0.30199999999999999</v>
      </c>
      <c r="B303">
        <v>0.4829</v>
      </c>
      <c r="C303">
        <v>0.49346899999999999</v>
      </c>
      <c r="D303">
        <v>0.60795200000000005</v>
      </c>
      <c r="E303">
        <v>0.49095</v>
      </c>
      <c r="F303">
        <v>0.56256099999999998</v>
      </c>
    </row>
    <row r="304" spans="1:6" x14ac:dyDescent="0.4">
      <c r="A304">
        <v>0.30299999999999999</v>
      </c>
      <c r="B304">
        <v>0.48160799999999998</v>
      </c>
      <c r="C304">
        <v>0.492205</v>
      </c>
      <c r="D304">
        <v>0.60777700000000001</v>
      </c>
      <c r="E304">
        <v>0.48967300000000002</v>
      </c>
      <c r="F304">
        <v>0.56152000000000002</v>
      </c>
    </row>
    <row r="305" spans="1:6" x14ac:dyDescent="0.4">
      <c r="A305">
        <v>0.30399999999999999</v>
      </c>
      <c r="B305">
        <v>0.48032900000000001</v>
      </c>
      <c r="C305">
        <v>0.490954</v>
      </c>
      <c r="D305">
        <v>0.60759799999999997</v>
      </c>
      <c r="E305">
        <v>0.48840899999999998</v>
      </c>
      <c r="F305">
        <v>0.56049300000000002</v>
      </c>
    </row>
    <row r="306" spans="1:6" x14ac:dyDescent="0.4">
      <c r="A306">
        <v>0.30499999999999999</v>
      </c>
      <c r="B306">
        <v>0.47906300000000002</v>
      </c>
      <c r="C306">
        <v>0.48971500000000001</v>
      </c>
      <c r="D306">
        <v>0.60741299999999998</v>
      </c>
      <c r="E306">
        <v>0.48715999999999998</v>
      </c>
      <c r="F306">
        <v>0.55947899999999995</v>
      </c>
    </row>
    <row r="307" spans="1:6" x14ac:dyDescent="0.4">
      <c r="A307">
        <v>0.30599999999999999</v>
      </c>
      <c r="B307">
        <v>0.47781200000000001</v>
      </c>
      <c r="C307">
        <v>0.48848900000000001</v>
      </c>
      <c r="D307">
        <v>0.60722299999999996</v>
      </c>
      <c r="E307">
        <v>0.48592400000000002</v>
      </c>
      <c r="F307">
        <v>0.55847800000000003</v>
      </c>
    </row>
    <row r="308" spans="1:6" x14ac:dyDescent="0.4">
      <c r="A308">
        <v>0.307</v>
      </c>
      <c r="B308">
        <v>0.476574</v>
      </c>
      <c r="C308">
        <v>0.48727599999999999</v>
      </c>
      <c r="D308">
        <v>0.60702699999999998</v>
      </c>
      <c r="E308">
        <v>0.48470299999999999</v>
      </c>
      <c r="F308">
        <v>0.55749199999999999</v>
      </c>
    </row>
    <row r="309" spans="1:6" x14ac:dyDescent="0.4">
      <c r="A309">
        <v>0.308</v>
      </c>
      <c r="B309">
        <v>0.47534999999999999</v>
      </c>
      <c r="C309">
        <v>0.48607600000000001</v>
      </c>
      <c r="D309">
        <v>0.60682599999999998</v>
      </c>
      <c r="E309">
        <v>0.48349700000000001</v>
      </c>
      <c r="F309">
        <v>0.55651899999999999</v>
      </c>
    </row>
    <row r="310" spans="1:6" x14ac:dyDescent="0.4">
      <c r="A310">
        <v>0.309</v>
      </c>
      <c r="B310">
        <v>0.47414000000000001</v>
      </c>
      <c r="C310">
        <v>0.48488799999999999</v>
      </c>
      <c r="D310">
        <v>0.60662000000000005</v>
      </c>
      <c r="E310">
        <v>0.48230400000000001</v>
      </c>
      <c r="F310">
        <v>0.55556099999999997</v>
      </c>
    </row>
    <row r="311" spans="1:6" x14ac:dyDescent="0.4">
      <c r="A311">
        <v>0.31</v>
      </c>
      <c r="B311">
        <v>0.47294399999999998</v>
      </c>
      <c r="C311">
        <v>0.48371399999999998</v>
      </c>
      <c r="D311">
        <v>0.60640899999999998</v>
      </c>
      <c r="E311">
        <v>0.48112700000000003</v>
      </c>
      <c r="F311">
        <v>0.55461800000000006</v>
      </c>
    </row>
    <row r="312" spans="1:6" x14ac:dyDescent="0.4">
      <c r="A312">
        <v>0.311</v>
      </c>
      <c r="B312">
        <v>0.47176200000000001</v>
      </c>
      <c r="C312">
        <v>0.48255199999999998</v>
      </c>
      <c r="D312">
        <v>0.60619299999999998</v>
      </c>
      <c r="E312">
        <v>0.479964</v>
      </c>
      <c r="F312">
        <v>0.55368899999999999</v>
      </c>
    </row>
    <row r="313" spans="1:6" x14ac:dyDescent="0.4">
      <c r="A313">
        <v>0.312</v>
      </c>
      <c r="B313">
        <v>0.47059499999999999</v>
      </c>
      <c r="C313">
        <v>0.481404</v>
      </c>
      <c r="D313">
        <v>0.60597199999999996</v>
      </c>
      <c r="E313">
        <v>0.47881600000000002</v>
      </c>
      <c r="F313">
        <v>0.55277500000000002</v>
      </c>
    </row>
    <row r="314" spans="1:6" x14ac:dyDescent="0.4">
      <c r="A314">
        <v>0.313</v>
      </c>
      <c r="B314">
        <v>0.46944200000000003</v>
      </c>
      <c r="C314">
        <v>0.480269</v>
      </c>
      <c r="D314">
        <v>0.60574499999999998</v>
      </c>
      <c r="E314">
        <v>0.47768300000000002</v>
      </c>
      <c r="F314">
        <v>0.55187600000000003</v>
      </c>
    </row>
    <row r="315" spans="1:6" x14ac:dyDescent="0.4">
      <c r="A315">
        <v>0.314</v>
      </c>
      <c r="B315">
        <v>0.46830300000000002</v>
      </c>
      <c r="C315">
        <v>0.47914699999999999</v>
      </c>
      <c r="D315">
        <v>0.60551299999999997</v>
      </c>
      <c r="E315">
        <v>0.47656599999999999</v>
      </c>
      <c r="F315">
        <v>0.55099299999999996</v>
      </c>
    </row>
    <row r="316" spans="1:6" x14ac:dyDescent="0.4">
      <c r="A316">
        <v>0.315</v>
      </c>
      <c r="B316">
        <v>0.46717900000000001</v>
      </c>
      <c r="C316">
        <v>0.47803899999999999</v>
      </c>
      <c r="D316">
        <v>0.60527699999999995</v>
      </c>
      <c r="E316">
        <v>0.47546300000000002</v>
      </c>
      <c r="F316">
        <v>0.55012499999999998</v>
      </c>
    </row>
    <row r="317" spans="1:6" x14ac:dyDescent="0.4">
      <c r="A317">
        <v>0.316</v>
      </c>
      <c r="B317">
        <v>0.46606999999999998</v>
      </c>
      <c r="C317">
        <v>0.47694399999999998</v>
      </c>
      <c r="D317">
        <v>0.60503499999999999</v>
      </c>
      <c r="E317">
        <v>0.47437600000000002</v>
      </c>
      <c r="F317">
        <v>0.54927300000000001</v>
      </c>
    </row>
    <row r="318" spans="1:6" x14ac:dyDescent="0.4">
      <c r="A318">
        <v>0.317</v>
      </c>
      <c r="B318">
        <v>0.46497500000000003</v>
      </c>
      <c r="C318">
        <v>0.47586200000000001</v>
      </c>
      <c r="D318">
        <v>0.60478799999999999</v>
      </c>
      <c r="E318">
        <v>0.47330499999999998</v>
      </c>
      <c r="F318">
        <v>0.54843699999999995</v>
      </c>
    </row>
    <row r="319" spans="1:6" x14ac:dyDescent="0.4">
      <c r="A319">
        <v>0.318</v>
      </c>
      <c r="B319">
        <v>0.46389399999999997</v>
      </c>
      <c r="C319">
        <v>0.47479500000000002</v>
      </c>
      <c r="D319">
        <v>0.60453699999999999</v>
      </c>
      <c r="E319">
        <v>0.47224899999999997</v>
      </c>
      <c r="F319">
        <v>0.54761599999999999</v>
      </c>
    </row>
    <row r="320" spans="1:6" x14ac:dyDescent="0.4">
      <c r="A320">
        <v>0.31900000000000001</v>
      </c>
      <c r="B320">
        <v>0.46282899999999999</v>
      </c>
      <c r="C320">
        <v>0.47374100000000002</v>
      </c>
      <c r="D320">
        <v>0.60428000000000004</v>
      </c>
      <c r="E320">
        <v>0.47120800000000002</v>
      </c>
      <c r="F320">
        <v>0.54681199999999996</v>
      </c>
    </row>
    <row r="321" spans="1:6" x14ac:dyDescent="0.4">
      <c r="A321">
        <v>0.32</v>
      </c>
      <c r="B321">
        <v>0.46177800000000002</v>
      </c>
      <c r="C321">
        <v>0.47270000000000001</v>
      </c>
      <c r="D321">
        <v>0.60401899999999997</v>
      </c>
      <c r="E321">
        <v>0.47018399999999999</v>
      </c>
      <c r="F321">
        <v>0.54602499999999998</v>
      </c>
    </row>
    <row r="322" spans="1:6" x14ac:dyDescent="0.4">
      <c r="A322">
        <v>0.32100000000000001</v>
      </c>
      <c r="B322">
        <v>0.46074199999999998</v>
      </c>
      <c r="C322">
        <v>0.47167399999999998</v>
      </c>
      <c r="D322">
        <v>0.60375199999999996</v>
      </c>
      <c r="E322">
        <v>0.46917500000000001</v>
      </c>
      <c r="F322">
        <v>0.54525400000000002</v>
      </c>
    </row>
    <row r="323" spans="1:6" x14ac:dyDescent="0.4">
      <c r="A323">
        <v>0.32200000000000001</v>
      </c>
      <c r="B323">
        <v>0.45972099999999999</v>
      </c>
      <c r="C323">
        <v>0.470661</v>
      </c>
      <c r="D323">
        <v>0.60348100000000005</v>
      </c>
      <c r="E323">
        <v>0.46818300000000002</v>
      </c>
      <c r="F323">
        <v>0.54449899999999996</v>
      </c>
    </row>
    <row r="324" spans="1:6" x14ac:dyDescent="0.4">
      <c r="A324">
        <v>0.32300000000000001</v>
      </c>
      <c r="B324">
        <v>0.45871499999999998</v>
      </c>
      <c r="C324">
        <v>0.46966200000000002</v>
      </c>
      <c r="D324">
        <v>0.60320499999999999</v>
      </c>
      <c r="E324">
        <v>0.46720600000000001</v>
      </c>
      <c r="F324">
        <v>0.54376100000000005</v>
      </c>
    </row>
    <row r="325" spans="1:6" x14ac:dyDescent="0.4">
      <c r="A325">
        <v>0.32400000000000001</v>
      </c>
      <c r="B325">
        <v>0.45772400000000002</v>
      </c>
      <c r="C325">
        <v>0.46867700000000001</v>
      </c>
      <c r="D325">
        <v>0.60292400000000002</v>
      </c>
      <c r="E325">
        <v>0.46624599999999999</v>
      </c>
      <c r="F325">
        <v>0.543041</v>
      </c>
    </row>
    <row r="326" spans="1:6" x14ac:dyDescent="0.4">
      <c r="A326">
        <v>0.32500000000000001</v>
      </c>
      <c r="B326">
        <v>0.45674799999999999</v>
      </c>
      <c r="C326">
        <v>0.46770600000000001</v>
      </c>
      <c r="D326">
        <v>0.60263800000000001</v>
      </c>
      <c r="E326">
        <v>0.46530100000000002</v>
      </c>
      <c r="F326">
        <v>0.54233699999999996</v>
      </c>
    </row>
    <row r="327" spans="1:6" x14ac:dyDescent="0.4">
      <c r="A327">
        <v>0.32600000000000001</v>
      </c>
      <c r="B327">
        <v>0.455787</v>
      </c>
      <c r="C327">
        <v>0.46674900000000002</v>
      </c>
      <c r="D327">
        <v>0.60234799999999999</v>
      </c>
      <c r="E327">
        <v>0.46437299999999998</v>
      </c>
      <c r="F327">
        <v>0.54164999999999996</v>
      </c>
    </row>
    <row r="328" spans="1:6" x14ac:dyDescent="0.4">
      <c r="A328">
        <v>0.32700000000000001</v>
      </c>
      <c r="B328">
        <v>0.454841</v>
      </c>
      <c r="C328">
        <v>0.46580700000000003</v>
      </c>
      <c r="D328">
        <v>0.60205299999999995</v>
      </c>
      <c r="E328">
        <v>0.46346199999999999</v>
      </c>
      <c r="F328">
        <v>0.54098100000000005</v>
      </c>
    </row>
    <row r="329" spans="1:6" x14ac:dyDescent="0.4">
      <c r="A329">
        <v>0.32800000000000001</v>
      </c>
      <c r="B329">
        <v>0.45391100000000001</v>
      </c>
      <c r="C329">
        <v>0.46487800000000001</v>
      </c>
      <c r="D329">
        <v>0.60175299999999998</v>
      </c>
      <c r="E329">
        <v>0.46256700000000001</v>
      </c>
      <c r="F329">
        <v>0.54032999999999998</v>
      </c>
    </row>
    <row r="330" spans="1:6" x14ac:dyDescent="0.4">
      <c r="A330">
        <v>0.32900000000000001</v>
      </c>
      <c r="B330">
        <v>0.45299600000000001</v>
      </c>
      <c r="C330">
        <v>0.46396300000000001</v>
      </c>
      <c r="D330">
        <v>0.60144799999999998</v>
      </c>
      <c r="E330">
        <v>0.46168799999999999</v>
      </c>
      <c r="F330">
        <v>0.53969599999999995</v>
      </c>
    </row>
    <row r="331" spans="1:6" x14ac:dyDescent="0.4">
      <c r="A331">
        <v>0.33</v>
      </c>
      <c r="B331">
        <v>0.452096</v>
      </c>
      <c r="C331">
        <v>0.463063</v>
      </c>
      <c r="D331">
        <v>0.60113899999999998</v>
      </c>
      <c r="E331">
        <v>0.46082600000000001</v>
      </c>
      <c r="F331">
        <v>0.53907899999999997</v>
      </c>
    </row>
    <row r="332" spans="1:6" x14ac:dyDescent="0.4">
      <c r="A332">
        <v>0.33100000000000002</v>
      </c>
      <c r="B332">
        <v>0.45121099999999997</v>
      </c>
      <c r="C332">
        <v>0.462177</v>
      </c>
      <c r="D332">
        <v>0.60082500000000005</v>
      </c>
      <c r="E332">
        <v>0.45998</v>
      </c>
      <c r="F332">
        <v>0.53847999999999996</v>
      </c>
    </row>
    <row r="333" spans="1:6" x14ac:dyDescent="0.4">
      <c r="A333">
        <v>0.33200000000000002</v>
      </c>
      <c r="B333">
        <v>0.45034200000000002</v>
      </c>
      <c r="C333">
        <v>0.46130599999999999</v>
      </c>
      <c r="D333">
        <v>0.60050700000000001</v>
      </c>
      <c r="E333">
        <v>0.45915099999999998</v>
      </c>
      <c r="F333">
        <v>0.53790000000000004</v>
      </c>
    </row>
    <row r="334" spans="1:6" x14ac:dyDescent="0.4">
      <c r="A334">
        <v>0.33300000000000002</v>
      </c>
      <c r="B334">
        <v>0.449488</v>
      </c>
      <c r="C334">
        <v>0.46044800000000002</v>
      </c>
      <c r="D334">
        <v>0.60018400000000005</v>
      </c>
      <c r="E334">
        <v>0.458339</v>
      </c>
      <c r="F334">
        <v>0.53733699999999995</v>
      </c>
    </row>
    <row r="335" spans="1:6" x14ac:dyDescent="0.4">
      <c r="A335">
        <v>0.33400000000000002</v>
      </c>
      <c r="B335">
        <v>0.44864900000000002</v>
      </c>
      <c r="C335">
        <v>0.45960499999999999</v>
      </c>
      <c r="D335">
        <v>0.59985599999999994</v>
      </c>
      <c r="E335">
        <v>0.45754400000000001</v>
      </c>
      <c r="F335">
        <v>0.53679200000000005</v>
      </c>
    </row>
    <row r="336" spans="1:6" x14ac:dyDescent="0.4">
      <c r="A336">
        <v>0.33500000000000002</v>
      </c>
      <c r="B336">
        <v>0.447826</v>
      </c>
      <c r="C336">
        <v>0.45877699999999999</v>
      </c>
      <c r="D336">
        <v>0.59952399999999995</v>
      </c>
      <c r="E336">
        <v>0.45676499999999998</v>
      </c>
      <c r="F336">
        <v>0.53626499999999999</v>
      </c>
    </row>
    <row r="337" spans="1:6" x14ac:dyDescent="0.4">
      <c r="A337">
        <v>0.33600000000000002</v>
      </c>
      <c r="B337">
        <v>0.44701800000000003</v>
      </c>
      <c r="C337">
        <v>0.45796300000000001</v>
      </c>
      <c r="D337">
        <v>0.59918800000000005</v>
      </c>
      <c r="E337">
        <v>0.45600299999999999</v>
      </c>
      <c r="F337">
        <v>0.53575700000000004</v>
      </c>
    </row>
    <row r="338" spans="1:6" x14ac:dyDescent="0.4">
      <c r="A338">
        <v>0.33700000000000002</v>
      </c>
      <c r="B338">
        <v>0.44622600000000001</v>
      </c>
      <c r="C338">
        <v>0.45716299999999999</v>
      </c>
      <c r="D338">
        <v>0.59884700000000002</v>
      </c>
      <c r="E338">
        <v>0.455258</v>
      </c>
      <c r="F338">
        <v>0.53526600000000002</v>
      </c>
    </row>
    <row r="339" spans="1:6" x14ac:dyDescent="0.4">
      <c r="A339">
        <v>0.33800000000000002</v>
      </c>
      <c r="B339">
        <v>0.44545000000000001</v>
      </c>
      <c r="C339">
        <v>0.45637800000000001</v>
      </c>
      <c r="D339">
        <v>0.59850099999999995</v>
      </c>
      <c r="E339">
        <v>0.45452999999999999</v>
      </c>
      <c r="F339">
        <v>0.53479500000000002</v>
      </c>
    </row>
    <row r="340" spans="1:6" x14ac:dyDescent="0.4">
      <c r="A340">
        <v>0.33900000000000002</v>
      </c>
      <c r="B340">
        <v>0.44468800000000003</v>
      </c>
      <c r="C340">
        <v>0.45560699999999998</v>
      </c>
      <c r="D340">
        <v>0.59815200000000002</v>
      </c>
      <c r="E340">
        <v>0.45381899999999997</v>
      </c>
      <c r="F340">
        <v>0.53434099999999995</v>
      </c>
    </row>
    <row r="341" spans="1:6" x14ac:dyDescent="0.4">
      <c r="A341">
        <v>0.34</v>
      </c>
      <c r="B341">
        <v>0.44394299999999998</v>
      </c>
      <c r="C341">
        <v>0.45485100000000001</v>
      </c>
      <c r="D341">
        <v>0.59779700000000002</v>
      </c>
      <c r="E341">
        <v>0.45312400000000003</v>
      </c>
      <c r="F341">
        <v>0.53390599999999999</v>
      </c>
    </row>
    <row r="342" spans="1:6" x14ac:dyDescent="0.4">
      <c r="A342">
        <v>0.34100000000000003</v>
      </c>
      <c r="B342">
        <v>0.44321300000000002</v>
      </c>
      <c r="C342">
        <v>0.45410899999999998</v>
      </c>
      <c r="D342">
        <v>0.59743900000000005</v>
      </c>
      <c r="E342">
        <v>0.45244699999999999</v>
      </c>
      <c r="F342">
        <v>0.53348899999999999</v>
      </c>
    </row>
    <row r="343" spans="1:6" x14ac:dyDescent="0.4">
      <c r="A343">
        <v>0.34200000000000003</v>
      </c>
      <c r="B343">
        <v>0.442498</v>
      </c>
      <c r="C343">
        <v>0.45338200000000001</v>
      </c>
      <c r="D343">
        <v>0.59707600000000005</v>
      </c>
      <c r="E343">
        <v>0.45178600000000002</v>
      </c>
      <c r="F343">
        <v>0.53309099999999998</v>
      </c>
    </row>
    <row r="344" spans="1:6" x14ac:dyDescent="0.4">
      <c r="A344">
        <v>0.34300000000000003</v>
      </c>
      <c r="B344">
        <v>0.441799</v>
      </c>
      <c r="C344">
        <v>0.45266899999999999</v>
      </c>
      <c r="D344">
        <v>0.59670900000000004</v>
      </c>
      <c r="E344">
        <v>0.45114300000000002</v>
      </c>
      <c r="F344">
        <v>0.53271199999999996</v>
      </c>
    </row>
    <row r="345" spans="1:6" x14ac:dyDescent="0.4">
      <c r="A345">
        <v>0.34399999999999997</v>
      </c>
      <c r="B345">
        <v>0.44111600000000001</v>
      </c>
      <c r="C345">
        <v>0.45197100000000001</v>
      </c>
      <c r="D345">
        <v>0.59633700000000001</v>
      </c>
      <c r="E345">
        <v>0.45051600000000003</v>
      </c>
      <c r="F345">
        <v>0.53235100000000002</v>
      </c>
    </row>
    <row r="346" spans="1:6" x14ac:dyDescent="0.4">
      <c r="A346">
        <v>0.34499999999999997</v>
      </c>
      <c r="B346">
        <v>0.44044800000000001</v>
      </c>
      <c r="C346">
        <v>0.45128800000000002</v>
      </c>
      <c r="D346">
        <v>0.59596199999999999</v>
      </c>
      <c r="E346">
        <v>0.449907</v>
      </c>
      <c r="F346">
        <v>0.53200899999999995</v>
      </c>
    </row>
    <row r="347" spans="1:6" x14ac:dyDescent="0.4">
      <c r="A347">
        <v>0.34599999999999997</v>
      </c>
      <c r="B347">
        <v>0.43979600000000002</v>
      </c>
      <c r="C347">
        <v>0.45061899999999999</v>
      </c>
      <c r="D347">
        <v>0.59558199999999994</v>
      </c>
      <c r="E347">
        <v>0.44931399999999999</v>
      </c>
      <c r="F347">
        <v>0.53168499999999996</v>
      </c>
    </row>
    <row r="348" spans="1:6" x14ac:dyDescent="0.4">
      <c r="A348">
        <v>0.34699999999999998</v>
      </c>
      <c r="B348">
        <v>0.43915999999999999</v>
      </c>
      <c r="C348">
        <v>0.44996399999999998</v>
      </c>
      <c r="D348">
        <v>0.595198</v>
      </c>
      <c r="E348">
        <v>0.448739</v>
      </c>
      <c r="F348">
        <v>0.53137999999999996</v>
      </c>
    </row>
    <row r="349" spans="1:6" x14ac:dyDescent="0.4">
      <c r="A349">
        <v>0.34799999999999998</v>
      </c>
      <c r="B349">
        <v>0.43853900000000001</v>
      </c>
      <c r="C349">
        <v>0.44932499999999997</v>
      </c>
      <c r="D349">
        <v>0.59480999999999995</v>
      </c>
      <c r="E349">
        <v>0.44818000000000002</v>
      </c>
      <c r="F349">
        <v>0.53109399999999996</v>
      </c>
    </row>
    <row r="350" spans="1:6" x14ac:dyDescent="0.4">
      <c r="A350">
        <v>0.34899999999999998</v>
      </c>
      <c r="B350">
        <v>0.43793300000000002</v>
      </c>
      <c r="C350">
        <v>0.44869999999999999</v>
      </c>
      <c r="D350">
        <v>0.59441699999999997</v>
      </c>
      <c r="E350">
        <v>0.44763799999999998</v>
      </c>
      <c r="F350">
        <v>0.53082600000000002</v>
      </c>
    </row>
    <row r="351" spans="1:6" x14ac:dyDescent="0.4">
      <c r="A351">
        <v>0.35</v>
      </c>
      <c r="B351">
        <v>0.43734299999999998</v>
      </c>
      <c r="C351">
        <v>0.44808900000000002</v>
      </c>
      <c r="D351">
        <v>0.59402100000000002</v>
      </c>
      <c r="E351">
        <v>0.44711400000000001</v>
      </c>
      <c r="F351">
        <v>0.53057699999999997</v>
      </c>
    </row>
    <row r="352" spans="1:6" x14ac:dyDescent="0.4">
      <c r="A352">
        <v>0.35099999999999998</v>
      </c>
      <c r="B352">
        <v>0.43676900000000002</v>
      </c>
      <c r="C352">
        <v>0.44749299999999997</v>
      </c>
      <c r="D352">
        <v>0.59362000000000004</v>
      </c>
      <c r="E352">
        <v>0.446606</v>
      </c>
      <c r="F352">
        <v>0.53034700000000001</v>
      </c>
    </row>
    <row r="353" spans="1:6" x14ac:dyDescent="0.4">
      <c r="A353">
        <v>0.35199999999999998</v>
      </c>
      <c r="B353">
        <v>0.43621100000000002</v>
      </c>
      <c r="C353">
        <v>0.44691199999999998</v>
      </c>
      <c r="D353">
        <v>0.59321599999999997</v>
      </c>
      <c r="E353">
        <v>0.44611499999999998</v>
      </c>
      <c r="F353">
        <v>0.53013500000000002</v>
      </c>
    </row>
    <row r="354" spans="1:6" x14ac:dyDescent="0.4">
      <c r="A354">
        <v>0.35299999999999998</v>
      </c>
      <c r="B354">
        <v>0.435668</v>
      </c>
      <c r="C354">
        <v>0.44634600000000002</v>
      </c>
      <c r="D354">
        <v>0.59280699999999997</v>
      </c>
      <c r="E354">
        <v>0.44564100000000001</v>
      </c>
      <c r="F354">
        <v>0.52994200000000002</v>
      </c>
    </row>
    <row r="355" spans="1:6" x14ac:dyDescent="0.4">
      <c r="A355">
        <v>0.35399999999999998</v>
      </c>
      <c r="B355">
        <v>0.43514000000000003</v>
      </c>
      <c r="C355">
        <v>0.44579400000000002</v>
      </c>
      <c r="D355">
        <v>0.59239399999999998</v>
      </c>
      <c r="E355">
        <v>0.44518400000000002</v>
      </c>
      <c r="F355">
        <v>0.52976699999999999</v>
      </c>
    </row>
    <row r="356" spans="1:6" x14ac:dyDescent="0.4">
      <c r="A356">
        <v>0.35499999999999998</v>
      </c>
      <c r="B356">
        <v>0.43462800000000001</v>
      </c>
      <c r="C356">
        <v>0.44525599999999999</v>
      </c>
      <c r="D356">
        <v>0.591978</v>
      </c>
      <c r="E356">
        <v>0.444743</v>
      </c>
      <c r="F356">
        <v>0.52961100000000005</v>
      </c>
    </row>
    <row r="357" spans="1:6" x14ac:dyDescent="0.4">
      <c r="A357">
        <v>0.35599999999999998</v>
      </c>
      <c r="B357">
        <v>0.43413200000000002</v>
      </c>
      <c r="C357">
        <v>0.44473299999999999</v>
      </c>
      <c r="D357">
        <v>0.591557</v>
      </c>
      <c r="E357">
        <v>0.44431900000000002</v>
      </c>
      <c r="F357">
        <v>0.529474</v>
      </c>
    </row>
    <row r="358" spans="1:6" x14ac:dyDescent="0.4">
      <c r="A358">
        <v>0.35699999999999998</v>
      </c>
      <c r="B358">
        <v>0.43365100000000001</v>
      </c>
      <c r="C358">
        <v>0.44422499999999998</v>
      </c>
      <c r="D358">
        <v>0.59113300000000002</v>
      </c>
      <c r="E358">
        <v>0.443913</v>
      </c>
      <c r="F358">
        <v>0.52935500000000002</v>
      </c>
    </row>
    <row r="359" spans="1:6" x14ac:dyDescent="0.4">
      <c r="A359">
        <v>0.35799999999999998</v>
      </c>
      <c r="B359">
        <v>0.43318499999999999</v>
      </c>
      <c r="C359">
        <v>0.44373099999999999</v>
      </c>
      <c r="D359">
        <v>0.59070500000000004</v>
      </c>
      <c r="E359">
        <v>0.44352200000000003</v>
      </c>
      <c r="F359">
        <v>0.529254</v>
      </c>
    </row>
    <row r="360" spans="1:6" x14ac:dyDescent="0.4">
      <c r="A360">
        <v>0.35899999999999999</v>
      </c>
      <c r="B360">
        <v>0.43273600000000001</v>
      </c>
      <c r="C360">
        <v>0.44325199999999998</v>
      </c>
      <c r="D360">
        <v>0.59027200000000002</v>
      </c>
      <c r="E360">
        <v>0.44314900000000002</v>
      </c>
      <c r="F360">
        <v>0.52917199999999998</v>
      </c>
    </row>
    <row r="361" spans="1:6" x14ac:dyDescent="0.4">
      <c r="A361">
        <v>0.36</v>
      </c>
      <c r="B361">
        <v>0.43230099999999999</v>
      </c>
      <c r="C361">
        <v>0.44278699999999999</v>
      </c>
      <c r="D361">
        <v>0.58983600000000003</v>
      </c>
      <c r="E361">
        <v>0.44279200000000002</v>
      </c>
      <c r="F361">
        <v>0.52910800000000002</v>
      </c>
    </row>
    <row r="362" spans="1:6" x14ac:dyDescent="0.4">
      <c r="A362">
        <v>0.36099999999999999</v>
      </c>
      <c r="B362">
        <v>0.43188199999999999</v>
      </c>
      <c r="C362">
        <v>0.44233699999999998</v>
      </c>
      <c r="D362">
        <v>0.58939600000000003</v>
      </c>
      <c r="E362">
        <v>0.44245099999999998</v>
      </c>
      <c r="F362">
        <v>0.52906299999999995</v>
      </c>
    </row>
    <row r="363" spans="1:6" x14ac:dyDescent="0.4">
      <c r="A363">
        <v>0.36199999999999999</v>
      </c>
      <c r="B363">
        <v>0.43147799999999997</v>
      </c>
      <c r="C363">
        <v>0.44190099999999999</v>
      </c>
      <c r="D363">
        <v>0.58895299999999995</v>
      </c>
      <c r="E363">
        <v>0.44212699999999999</v>
      </c>
      <c r="F363">
        <v>0.52903500000000003</v>
      </c>
    </row>
    <row r="364" spans="1:6" x14ac:dyDescent="0.4">
      <c r="A364">
        <v>0.36299999999999999</v>
      </c>
      <c r="B364">
        <v>0.43108999999999997</v>
      </c>
      <c r="C364">
        <v>0.44147999999999998</v>
      </c>
      <c r="D364">
        <v>0.58850499999999994</v>
      </c>
      <c r="E364">
        <v>0.44181999999999999</v>
      </c>
      <c r="F364">
        <v>0.529026</v>
      </c>
    </row>
    <row r="365" spans="1:6" x14ac:dyDescent="0.4">
      <c r="A365">
        <v>0.36399999999999999</v>
      </c>
      <c r="B365">
        <v>0.43071700000000002</v>
      </c>
      <c r="C365">
        <v>0.44107299999999999</v>
      </c>
      <c r="D365">
        <v>0.58805399999999997</v>
      </c>
      <c r="E365">
        <v>0.441529</v>
      </c>
      <c r="F365">
        <v>0.52903500000000003</v>
      </c>
    </row>
    <row r="366" spans="1:6" x14ac:dyDescent="0.4">
      <c r="A366">
        <v>0.36499999999999999</v>
      </c>
      <c r="B366">
        <v>0.43036000000000002</v>
      </c>
      <c r="C366">
        <v>0.44068000000000002</v>
      </c>
      <c r="D366">
        <v>0.58759899999999998</v>
      </c>
      <c r="E366">
        <v>0.44125399999999998</v>
      </c>
      <c r="F366">
        <v>0.52906200000000003</v>
      </c>
    </row>
    <row r="367" spans="1:6" x14ac:dyDescent="0.4">
      <c r="A367">
        <v>0.36599999999999999</v>
      </c>
      <c r="B367">
        <v>0.43001699999999998</v>
      </c>
      <c r="C367">
        <v>0.44030200000000003</v>
      </c>
      <c r="D367">
        <v>0.58714100000000002</v>
      </c>
      <c r="E367">
        <v>0.440996</v>
      </c>
      <c r="F367">
        <v>0.52910599999999997</v>
      </c>
    </row>
    <row r="368" spans="1:6" x14ac:dyDescent="0.4">
      <c r="A368">
        <v>0.36699999999999999</v>
      </c>
      <c r="B368">
        <v>0.42969000000000002</v>
      </c>
      <c r="C368">
        <v>0.43993900000000002</v>
      </c>
      <c r="D368">
        <v>0.58667899999999995</v>
      </c>
      <c r="E368">
        <v>0.44075300000000001</v>
      </c>
      <c r="F368">
        <v>0.52916799999999997</v>
      </c>
    </row>
    <row r="369" spans="1:6" x14ac:dyDescent="0.4">
      <c r="A369">
        <v>0.36799999999999999</v>
      </c>
      <c r="B369">
        <v>0.42937799999999998</v>
      </c>
      <c r="C369">
        <v>0.43958900000000001</v>
      </c>
      <c r="D369">
        <v>0.58621299999999998</v>
      </c>
      <c r="E369">
        <v>0.440527</v>
      </c>
      <c r="F369">
        <v>0.52924800000000005</v>
      </c>
    </row>
    <row r="370" spans="1:6" x14ac:dyDescent="0.4">
      <c r="A370">
        <v>0.36899999999999999</v>
      </c>
      <c r="B370">
        <v>0.42908200000000002</v>
      </c>
      <c r="C370">
        <v>0.43925399999999998</v>
      </c>
      <c r="D370">
        <v>0.58574400000000004</v>
      </c>
      <c r="E370">
        <v>0.44031700000000001</v>
      </c>
      <c r="F370">
        <v>0.52934599999999998</v>
      </c>
    </row>
    <row r="371" spans="1:6" x14ac:dyDescent="0.4">
      <c r="A371">
        <v>0.37</v>
      </c>
      <c r="B371">
        <v>0.42880000000000001</v>
      </c>
      <c r="C371">
        <v>0.43893300000000002</v>
      </c>
      <c r="D371">
        <v>0.58527099999999999</v>
      </c>
      <c r="E371">
        <v>0.44012299999999999</v>
      </c>
      <c r="F371">
        <v>0.52946099999999996</v>
      </c>
    </row>
    <row r="372" spans="1:6" x14ac:dyDescent="0.4">
      <c r="A372">
        <v>0.371</v>
      </c>
      <c r="B372">
        <v>0.42853400000000003</v>
      </c>
      <c r="C372">
        <v>0.43862600000000002</v>
      </c>
      <c r="D372">
        <v>0.58479400000000004</v>
      </c>
      <c r="E372">
        <v>0.439944</v>
      </c>
      <c r="F372">
        <v>0.52959400000000001</v>
      </c>
    </row>
    <row r="373" spans="1:6" x14ac:dyDescent="0.4">
      <c r="A373">
        <v>0.372</v>
      </c>
      <c r="B373">
        <v>0.428282</v>
      </c>
      <c r="C373">
        <v>0.438334</v>
      </c>
      <c r="D373">
        <v>0.584314</v>
      </c>
      <c r="E373">
        <v>0.43978200000000001</v>
      </c>
      <c r="F373">
        <v>0.52974299999999996</v>
      </c>
    </row>
    <row r="374" spans="1:6" x14ac:dyDescent="0.4">
      <c r="A374">
        <v>0.373</v>
      </c>
      <c r="B374">
        <v>0.42804599999999998</v>
      </c>
      <c r="C374">
        <v>0.438056</v>
      </c>
      <c r="D374">
        <v>0.58383099999999999</v>
      </c>
      <c r="E374">
        <v>0.439635</v>
      </c>
      <c r="F374">
        <v>0.52990999999999999</v>
      </c>
    </row>
    <row r="375" spans="1:6" x14ac:dyDescent="0.4">
      <c r="A375">
        <v>0.374</v>
      </c>
      <c r="B375">
        <v>0.42782399999999998</v>
      </c>
      <c r="C375">
        <v>0.43779099999999999</v>
      </c>
      <c r="D375">
        <v>0.58334399999999997</v>
      </c>
      <c r="E375">
        <v>0.43950299999999998</v>
      </c>
      <c r="F375">
        <v>0.53009399999999995</v>
      </c>
    </row>
    <row r="376" spans="1:6" x14ac:dyDescent="0.4">
      <c r="A376">
        <v>0.375</v>
      </c>
      <c r="B376">
        <v>0.427618</v>
      </c>
      <c r="C376">
        <v>0.43754100000000001</v>
      </c>
      <c r="D376">
        <v>0.58285299999999995</v>
      </c>
      <c r="E376">
        <v>0.439388</v>
      </c>
      <c r="F376">
        <v>0.53029400000000004</v>
      </c>
    </row>
    <row r="377" spans="1:6" x14ac:dyDescent="0.4">
      <c r="A377">
        <v>0.376</v>
      </c>
      <c r="B377">
        <v>0.42742599999999997</v>
      </c>
      <c r="C377">
        <v>0.437305</v>
      </c>
      <c r="D377">
        <v>0.58235999999999999</v>
      </c>
      <c r="E377">
        <v>0.43928699999999998</v>
      </c>
      <c r="F377">
        <v>0.53051099999999995</v>
      </c>
    </row>
    <row r="378" spans="1:6" x14ac:dyDescent="0.4">
      <c r="A378">
        <v>0.377</v>
      </c>
      <c r="B378">
        <v>0.42724899999999999</v>
      </c>
      <c r="C378">
        <v>0.437083</v>
      </c>
      <c r="D378">
        <v>0.58186300000000002</v>
      </c>
      <c r="E378">
        <v>0.43920199999999998</v>
      </c>
      <c r="F378">
        <v>0.53074500000000002</v>
      </c>
    </row>
    <row r="379" spans="1:6" x14ac:dyDescent="0.4">
      <c r="A379">
        <v>0.378</v>
      </c>
      <c r="B379">
        <v>0.42708699999999999</v>
      </c>
      <c r="C379">
        <v>0.43687399999999998</v>
      </c>
      <c r="D379">
        <v>0.58136200000000005</v>
      </c>
      <c r="E379">
        <v>0.43913200000000002</v>
      </c>
      <c r="F379">
        <v>0.53099600000000002</v>
      </c>
    </row>
    <row r="380" spans="1:6" x14ac:dyDescent="0.4">
      <c r="A380">
        <v>0.379</v>
      </c>
      <c r="B380">
        <v>0.42693999999999999</v>
      </c>
      <c r="C380">
        <v>0.43668000000000001</v>
      </c>
      <c r="D380">
        <v>0.58085799999999999</v>
      </c>
      <c r="E380">
        <v>0.43907800000000002</v>
      </c>
      <c r="F380">
        <v>0.53126200000000001</v>
      </c>
    </row>
    <row r="381" spans="1:6" x14ac:dyDescent="0.4">
      <c r="A381">
        <v>0.38</v>
      </c>
      <c r="B381">
        <v>0.42680699999999999</v>
      </c>
      <c r="C381">
        <v>0.43649900000000003</v>
      </c>
      <c r="D381">
        <v>0.58035099999999995</v>
      </c>
      <c r="E381">
        <v>0.43903799999999998</v>
      </c>
      <c r="F381">
        <v>0.53154500000000005</v>
      </c>
    </row>
    <row r="382" spans="1:6" x14ac:dyDescent="0.4">
      <c r="A382">
        <v>0.38100000000000001</v>
      </c>
      <c r="B382">
        <v>0.42668899999999998</v>
      </c>
      <c r="C382">
        <v>0.436332</v>
      </c>
      <c r="D382">
        <v>0.57984100000000005</v>
      </c>
      <c r="E382">
        <v>0.43901299999999999</v>
      </c>
      <c r="F382">
        <v>0.53184299999999995</v>
      </c>
    </row>
    <row r="383" spans="1:6" x14ac:dyDescent="0.4">
      <c r="A383">
        <v>0.38200000000000001</v>
      </c>
      <c r="B383">
        <v>0.42658499999999999</v>
      </c>
      <c r="C383">
        <v>0.43617899999999998</v>
      </c>
      <c r="D383">
        <v>0.57932700000000004</v>
      </c>
      <c r="E383">
        <v>0.43900299999999998</v>
      </c>
      <c r="F383">
        <v>0.53215800000000002</v>
      </c>
    </row>
    <row r="384" spans="1:6" x14ac:dyDescent="0.4">
      <c r="A384">
        <v>0.38300000000000001</v>
      </c>
      <c r="B384">
        <v>0.42649599999999999</v>
      </c>
      <c r="C384">
        <v>0.43603999999999998</v>
      </c>
      <c r="D384">
        <v>0.57881000000000005</v>
      </c>
      <c r="E384">
        <v>0.43900800000000001</v>
      </c>
      <c r="F384">
        <v>0.53248799999999996</v>
      </c>
    </row>
    <row r="385" spans="1:6" x14ac:dyDescent="0.4">
      <c r="A385">
        <v>0.38400000000000001</v>
      </c>
      <c r="B385">
        <v>0.42642099999999999</v>
      </c>
      <c r="C385">
        <v>0.43591400000000002</v>
      </c>
      <c r="D385">
        <v>0.57828999999999997</v>
      </c>
      <c r="E385">
        <v>0.43902799999999997</v>
      </c>
      <c r="F385">
        <v>0.532833</v>
      </c>
    </row>
    <row r="386" spans="1:6" x14ac:dyDescent="0.4">
      <c r="A386">
        <v>0.38500000000000001</v>
      </c>
      <c r="B386">
        <v>0.42636099999999999</v>
      </c>
      <c r="C386">
        <v>0.43580200000000002</v>
      </c>
      <c r="D386">
        <v>0.57776700000000003</v>
      </c>
      <c r="E386">
        <v>0.43906099999999998</v>
      </c>
      <c r="F386">
        <v>0.53319399999999995</v>
      </c>
    </row>
    <row r="387" spans="1:6" x14ac:dyDescent="0.4">
      <c r="A387">
        <v>0.38600000000000001</v>
      </c>
      <c r="B387">
        <v>0.426315</v>
      </c>
      <c r="C387">
        <v>0.43570300000000001</v>
      </c>
      <c r="D387">
        <v>0.577241</v>
      </c>
      <c r="E387">
        <v>0.43910900000000003</v>
      </c>
      <c r="F387">
        <v>0.53356999999999999</v>
      </c>
    </row>
    <row r="388" spans="1:6" x14ac:dyDescent="0.4">
      <c r="A388">
        <v>0.38700000000000001</v>
      </c>
      <c r="B388">
        <v>0.42628300000000002</v>
      </c>
      <c r="C388">
        <v>0.43561800000000001</v>
      </c>
      <c r="D388">
        <v>0.57671099999999997</v>
      </c>
      <c r="E388">
        <v>0.43917200000000001</v>
      </c>
      <c r="F388">
        <v>0.53396100000000002</v>
      </c>
    </row>
    <row r="389" spans="1:6" x14ac:dyDescent="0.4">
      <c r="A389">
        <v>0.38800000000000001</v>
      </c>
      <c r="B389">
        <v>0.42626500000000001</v>
      </c>
      <c r="C389">
        <v>0.43554599999999999</v>
      </c>
      <c r="D389">
        <v>0.576179</v>
      </c>
      <c r="E389">
        <v>0.43924800000000003</v>
      </c>
      <c r="F389">
        <v>0.53436600000000001</v>
      </c>
    </row>
    <row r="390" spans="1:6" x14ac:dyDescent="0.4">
      <c r="A390">
        <v>0.38900000000000001</v>
      </c>
      <c r="B390">
        <v>0.42626199999999997</v>
      </c>
      <c r="C390">
        <v>0.43548700000000001</v>
      </c>
      <c r="D390">
        <v>0.57564300000000002</v>
      </c>
      <c r="E390">
        <v>0.43933899999999998</v>
      </c>
      <c r="F390">
        <v>0.53478599999999998</v>
      </c>
    </row>
    <row r="391" spans="1:6" x14ac:dyDescent="0.4">
      <c r="A391">
        <v>0.39</v>
      </c>
      <c r="B391">
        <v>0.42627199999999998</v>
      </c>
      <c r="C391">
        <v>0.435442</v>
      </c>
      <c r="D391">
        <v>0.57510399999999995</v>
      </c>
      <c r="E391">
        <v>0.43944299999999997</v>
      </c>
      <c r="F391">
        <v>0.53522099999999995</v>
      </c>
    </row>
    <row r="392" spans="1:6" x14ac:dyDescent="0.4">
      <c r="A392">
        <v>0.39100000000000001</v>
      </c>
      <c r="B392">
        <v>0.42629600000000001</v>
      </c>
      <c r="C392">
        <v>0.43540899999999999</v>
      </c>
      <c r="D392">
        <v>0.57456300000000005</v>
      </c>
      <c r="E392">
        <v>0.43956099999999998</v>
      </c>
      <c r="F392">
        <v>0.53566999999999998</v>
      </c>
    </row>
    <row r="393" spans="1:6" x14ac:dyDescent="0.4">
      <c r="A393">
        <v>0.39200000000000002</v>
      </c>
      <c r="B393">
        <v>0.42633399999999999</v>
      </c>
      <c r="C393">
        <v>0.43539</v>
      </c>
      <c r="D393">
        <v>0.57401800000000003</v>
      </c>
      <c r="E393">
        <v>0.43969200000000003</v>
      </c>
      <c r="F393">
        <v>0.53613200000000005</v>
      </c>
    </row>
    <row r="394" spans="1:6" x14ac:dyDescent="0.4">
      <c r="A394">
        <v>0.39300000000000002</v>
      </c>
      <c r="B394">
        <v>0.42638599999999999</v>
      </c>
      <c r="C394">
        <v>0.43538399999999999</v>
      </c>
      <c r="D394">
        <v>0.57347099999999995</v>
      </c>
      <c r="E394">
        <v>0.43983699999999998</v>
      </c>
      <c r="F394">
        <v>0.53660799999999997</v>
      </c>
    </row>
    <row r="395" spans="1:6" x14ac:dyDescent="0.4">
      <c r="A395">
        <v>0.39400000000000002</v>
      </c>
      <c r="B395">
        <v>0.426452</v>
      </c>
      <c r="C395">
        <v>0.43539099999999997</v>
      </c>
      <c r="D395">
        <v>0.57291999999999998</v>
      </c>
      <c r="E395">
        <v>0.439996</v>
      </c>
      <c r="F395">
        <v>0.53709799999999996</v>
      </c>
    </row>
    <row r="396" spans="1:6" x14ac:dyDescent="0.4">
      <c r="A396">
        <v>0.39500000000000002</v>
      </c>
      <c r="B396">
        <v>0.42653099999999999</v>
      </c>
      <c r="C396">
        <v>0.43541099999999999</v>
      </c>
      <c r="D396">
        <v>0.57236699999999996</v>
      </c>
      <c r="E396">
        <v>0.44016699999999997</v>
      </c>
      <c r="F396">
        <v>0.53760200000000002</v>
      </c>
    </row>
    <row r="397" spans="1:6" x14ac:dyDescent="0.4">
      <c r="A397">
        <v>0.39600000000000002</v>
      </c>
      <c r="B397">
        <v>0.426624</v>
      </c>
      <c r="C397">
        <v>0.435444</v>
      </c>
      <c r="D397">
        <v>0.57181099999999996</v>
      </c>
      <c r="E397">
        <v>0.44035099999999999</v>
      </c>
      <c r="F397">
        <v>0.53811799999999999</v>
      </c>
    </row>
    <row r="398" spans="1:6" x14ac:dyDescent="0.4">
      <c r="A398">
        <v>0.39700000000000002</v>
      </c>
      <c r="B398">
        <v>0.42673</v>
      </c>
      <c r="C398">
        <v>0.43548900000000001</v>
      </c>
      <c r="D398">
        <v>0.57125099999999995</v>
      </c>
      <c r="E398">
        <v>0.44054900000000002</v>
      </c>
      <c r="F398">
        <v>0.53864699999999999</v>
      </c>
    </row>
    <row r="399" spans="1:6" x14ac:dyDescent="0.4">
      <c r="A399">
        <v>0.39800000000000002</v>
      </c>
      <c r="B399">
        <v>0.42685000000000001</v>
      </c>
      <c r="C399">
        <v>0.43554700000000002</v>
      </c>
      <c r="D399">
        <v>0.57069000000000003</v>
      </c>
      <c r="E399">
        <v>0.44075900000000001</v>
      </c>
      <c r="F399">
        <v>0.53918900000000003</v>
      </c>
    </row>
    <row r="400" spans="1:6" x14ac:dyDescent="0.4">
      <c r="A400">
        <v>0.39900000000000002</v>
      </c>
      <c r="B400">
        <v>0.426983</v>
      </c>
      <c r="C400">
        <v>0.43561800000000001</v>
      </c>
      <c r="D400">
        <v>0.57012499999999999</v>
      </c>
      <c r="E400">
        <v>0.44098100000000001</v>
      </c>
      <c r="F400">
        <v>0.539744</v>
      </c>
    </row>
    <row r="401" spans="1:6" x14ac:dyDescent="0.4">
      <c r="A401">
        <v>0.4</v>
      </c>
      <c r="B401">
        <v>0.42712899999999998</v>
      </c>
      <c r="C401">
        <v>0.435701</v>
      </c>
      <c r="D401">
        <v>0.56955800000000001</v>
      </c>
      <c r="E401">
        <v>0.44121700000000003</v>
      </c>
      <c r="F401">
        <v>0.54030999999999996</v>
      </c>
    </row>
    <row r="402" spans="1:6" x14ac:dyDescent="0.4">
      <c r="A402">
        <v>0.40100000000000002</v>
      </c>
      <c r="B402">
        <v>0.42728899999999997</v>
      </c>
      <c r="C402">
        <v>0.43579699999999999</v>
      </c>
      <c r="D402">
        <v>0.56898700000000002</v>
      </c>
      <c r="E402">
        <v>0.44146400000000002</v>
      </c>
      <c r="F402">
        <v>0.54088899999999995</v>
      </c>
    </row>
    <row r="403" spans="1:6" x14ac:dyDescent="0.4">
      <c r="A403">
        <v>0.40200000000000002</v>
      </c>
      <c r="B403">
        <v>0.42746099999999998</v>
      </c>
      <c r="C403">
        <v>0.43590499999999999</v>
      </c>
      <c r="D403">
        <v>0.568415</v>
      </c>
      <c r="E403">
        <v>0.44172400000000001</v>
      </c>
      <c r="F403">
        <v>0.54147999999999996</v>
      </c>
    </row>
    <row r="404" spans="1:6" x14ac:dyDescent="0.4">
      <c r="A404">
        <v>0.40300000000000002</v>
      </c>
      <c r="B404">
        <v>0.427647</v>
      </c>
      <c r="C404">
        <v>0.436025</v>
      </c>
      <c r="D404">
        <v>0.56783899999999998</v>
      </c>
      <c r="E404">
        <v>0.44199500000000003</v>
      </c>
      <c r="F404">
        <v>0.54208199999999995</v>
      </c>
    </row>
    <row r="405" spans="1:6" x14ac:dyDescent="0.4">
      <c r="A405">
        <v>0.40400000000000003</v>
      </c>
      <c r="B405">
        <v>0.42784499999999998</v>
      </c>
      <c r="C405">
        <v>0.43615799999999999</v>
      </c>
      <c r="D405">
        <v>0.56726100000000002</v>
      </c>
      <c r="E405">
        <v>0.44227899999999998</v>
      </c>
      <c r="F405">
        <v>0.54269500000000004</v>
      </c>
    </row>
    <row r="406" spans="1:6" x14ac:dyDescent="0.4">
      <c r="A406">
        <v>0.40500000000000003</v>
      </c>
      <c r="B406">
        <v>0.42805599999999999</v>
      </c>
      <c r="C406">
        <v>0.436303</v>
      </c>
      <c r="D406">
        <v>0.56667999999999996</v>
      </c>
      <c r="E406">
        <v>0.44257400000000002</v>
      </c>
      <c r="F406">
        <v>0.54332000000000003</v>
      </c>
    </row>
    <row r="407" spans="1:6" x14ac:dyDescent="0.4">
      <c r="A407">
        <v>0.40600000000000003</v>
      </c>
      <c r="B407">
        <v>0.42827999999999999</v>
      </c>
      <c r="C407">
        <v>0.43646000000000001</v>
      </c>
      <c r="D407">
        <v>0.56609699999999996</v>
      </c>
      <c r="E407">
        <v>0.44288</v>
      </c>
      <c r="F407">
        <v>0.54395499999999997</v>
      </c>
    </row>
    <row r="408" spans="1:6" x14ac:dyDescent="0.4">
      <c r="A408">
        <v>0.40699999999999997</v>
      </c>
      <c r="B408">
        <v>0.42851600000000001</v>
      </c>
      <c r="C408">
        <v>0.43662800000000002</v>
      </c>
      <c r="D408">
        <v>0.56551099999999999</v>
      </c>
      <c r="E408">
        <v>0.44319900000000001</v>
      </c>
      <c r="F408">
        <v>0.544601</v>
      </c>
    </row>
    <row r="409" spans="1:6" x14ac:dyDescent="0.4">
      <c r="A409">
        <v>0.40799999999999997</v>
      </c>
      <c r="B409">
        <v>0.42876500000000001</v>
      </c>
      <c r="C409">
        <v>0.436809</v>
      </c>
      <c r="D409">
        <v>0.56492200000000004</v>
      </c>
      <c r="E409">
        <v>0.44352799999999998</v>
      </c>
      <c r="F409">
        <v>0.54525699999999999</v>
      </c>
    </row>
    <row r="410" spans="1:6" x14ac:dyDescent="0.4">
      <c r="A410">
        <v>0.40899999999999997</v>
      </c>
      <c r="B410">
        <v>0.42902699999999999</v>
      </c>
      <c r="C410">
        <v>0.437002</v>
      </c>
      <c r="D410">
        <v>0.56433100000000003</v>
      </c>
      <c r="E410">
        <v>0.44386799999999998</v>
      </c>
      <c r="F410">
        <v>0.54592399999999996</v>
      </c>
    </row>
    <row r="411" spans="1:6" x14ac:dyDescent="0.4">
      <c r="A411">
        <v>0.41</v>
      </c>
      <c r="B411">
        <v>0.42930000000000001</v>
      </c>
      <c r="C411">
        <v>0.43720599999999998</v>
      </c>
      <c r="D411">
        <v>0.56373799999999996</v>
      </c>
      <c r="E411">
        <v>0.44421899999999997</v>
      </c>
      <c r="F411">
        <v>0.54659999999999997</v>
      </c>
    </row>
    <row r="412" spans="1:6" x14ac:dyDescent="0.4">
      <c r="A412">
        <v>0.41099999999999998</v>
      </c>
      <c r="B412">
        <v>0.42958600000000002</v>
      </c>
      <c r="C412">
        <v>0.437421</v>
      </c>
      <c r="D412">
        <v>0.56314200000000003</v>
      </c>
      <c r="E412">
        <v>0.444581</v>
      </c>
      <c r="F412">
        <v>0.54728600000000005</v>
      </c>
    </row>
    <row r="413" spans="1:6" x14ac:dyDescent="0.4">
      <c r="A413">
        <v>0.41199999999999998</v>
      </c>
      <c r="B413">
        <v>0.42988399999999999</v>
      </c>
      <c r="C413">
        <v>0.43764900000000001</v>
      </c>
      <c r="D413">
        <v>0.56254300000000002</v>
      </c>
      <c r="E413">
        <v>0.44495400000000002</v>
      </c>
      <c r="F413">
        <v>0.54798199999999997</v>
      </c>
    </row>
    <row r="414" spans="1:6" x14ac:dyDescent="0.4">
      <c r="A414">
        <v>0.41299999999999998</v>
      </c>
      <c r="B414">
        <v>0.43019400000000002</v>
      </c>
      <c r="C414">
        <v>0.43788700000000003</v>
      </c>
      <c r="D414">
        <v>0.56194200000000005</v>
      </c>
      <c r="E414">
        <v>0.44533699999999998</v>
      </c>
      <c r="F414">
        <v>0.54868600000000001</v>
      </c>
    </row>
    <row r="415" spans="1:6" x14ac:dyDescent="0.4">
      <c r="A415">
        <v>0.41399999999999998</v>
      </c>
      <c r="B415">
        <v>0.43051600000000001</v>
      </c>
      <c r="C415">
        <v>0.43813800000000003</v>
      </c>
      <c r="D415">
        <v>0.56133900000000003</v>
      </c>
      <c r="E415">
        <v>0.44573000000000002</v>
      </c>
      <c r="F415">
        <v>0.5494</v>
      </c>
    </row>
    <row r="416" spans="1:6" x14ac:dyDescent="0.4">
      <c r="A416">
        <v>0.41499999999999998</v>
      </c>
      <c r="B416">
        <v>0.43085000000000001</v>
      </c>
      <c r="C416">
        <v>0.43839899999999998</v>
      </c>
      <c r="D416">
        <v>0.56073399999999995</v>
      </c>
      <c r="E416">
        <v>0.44613399999999998</v>
      </c>
      <c r="F416">
        <v>0.550122</v>
      </c>
    </row>
    <row r="417" spans="1:6" x14ac:dyDescent="0.4">
      <c r="A417">
        <v>0.41599999999999998</v>
      </c>
      <c r="B417">
        <v>0.43119499999999999</v>
      </c>
      <c r="C417">
        <v>0.43867099999999998</v>
      </c>
      <c r="D417">
        <v>0.56012600000000001</v>
      </c>
      <c r="E417">
        <v>0.44654700000000003</v>
      </c>
      <c r="F417">
        <v>0.55085200000000001</v>
      </c>
    </row>
    <row r="418" spans="1:6" x14ac:dyDescent="0.4">
      <c r="A418">
        <v>0.41699999999999998</v>
      </c>
      <c r="B418">
        <v>0.43155199999999999</v>
      </c>
      <c r="C418">
        <v>0.43895499999999998</v>
      </c>
      <c r="D418">
        <v>0.55951499999999998</v>
      </c>
      <c r="E418">
        <v>0.44696999999999998</v>
      </c>
      <c r="F418">
        <v>0.55159100000000005</v>
      </c>
    </row>
    <row r="419" spans="1:6" x14ac:dyDescent="0.4">
      <c r="A419">
        <v>0.41799999999999998</v>
      </c>
      <c r="B419">
        <v>0.431921</v>
      </c>
      <c r="C419">
        <v>0.439249</v>
      </c>
      <c r="D419">
        <v>0.55890300000000004</v>
      </c>
      <c r="E419">
        <v>0.447403</v>
      </c>
      <c r="F419">
        <v>0.552338</v>
      </c>
    </row>
    <row r="420" spans="1:6" x14ac:dyDescent="0.4">
      <c r="A420">
        <v>0.41899999999999998</v>
      </c>
      <c r="B420">
        <v>0.43230099999999999</v>
      </c>
      <c r="C420">
        <v>0.439554</v>
      </c>
      <c r="D420">
        <v>0.55828800000000001</v>
      </c>
      <c r="E420">
        <v>0.44784499999999999</v>
      </c>
      <c r="F420">
        <v>0.55309200000000003</v>
      </c>
    </row>
    <row r="421" spans="1:6" x14ac:dyDescent="0.4">
      <c r="A421">
        <v>0.42</v>
      </c>
      <c r="B421">
        <v>0.43269200000000002</v>
      </c>
      <c r="C421">
        <v>0.43987100000000001</v>
      </c>
      <c r="D421">
        <v>0.55767100000000003</v>
      </c>
      <c r="E421">
        <v>0.44829599999999997</v>
      </c>
      <c r="F421">
        <v>0.55385300000000004</v>
      </c>
    </row>
    <row r="422" spans="1:6" x14ac:dyDescent="0.4">
      <c r="A422">
        <v>0.42099999999999999</v>
      </c>
      <c r="B422">
        <v>0.43309399999999998</v>
      </c>
      <c r="C422">
        <v>0.440197</v>
      </c>
      <c r="D422">
        <v>0.55705199999999999</v>
      </c>
      <c r="E422">
        <v>0.44875599999999999</v>
      </c>
      <c r="F422">
        <v>0.55462199999999995</v>
      </c>
    </row>
    <row r="423" spans="1:6" x14ac:dyDescent="0.4">
      <c r="A423">
        <v>0.42199999999999999</v>
      </c>
      <c r="B423">
        <v>0.433508</v>
      </c>
      <c r="C423">
        <v>0.44053399999999998</v>
      </c>
      <c r="D423">
        <v>0.55643100000000001</v>
      </c>
      <c r="E423">
        <v>0.44922499999999999</v>
      </c>
      <c r="F423">
        <v>0.55539700000000003</v>
      </c>
    </row>
    <row r="424" spans="1:6" x14ac:dyDescent="0.4">
      <c r="A424">
        <v>0.42299999999999999</v>
      </c>
      <c r="B424">
        <v>0.43393199999999998</v>
      </c>
      <c r="C424">
        <v>0.440882</v>
      </c>
      <c r="D424">
        <v>0.55580799999999997</v>
      </c>
      <c r="E424">
        <v>0.44970300000000002</v>
      </c>
      <c r="F424">
        <v>0.55617899999999998</v>
      </c>
    </row>
    <row r="425" spans="1:6" x14ac:dyDescent="0.4">
      <c r="A425">
        <v>0.42399999999999999</v>
      </c>
      <c r="B425">
        <v>0.43436799999999998</v>
      </c>
      <c r="C425">
        <v>0.44124000000000002</v>
      </c>
      <c r="D425">
        <v>0.55518199999999995</v>
      </c>
      <c r="E425">
        <v>0.45018999999999998</v>
      </c>
      <c r="F425">
        <v>0.55696699999999999</v>
      </c>
    </row>
    <row r="426" spans="1:6" x14ac:dyDescent="0.4">
      <c r="A426">
        <v>0.42499999999999999</v>
      </c>
      <c r="B426">
        <v>0.43481399999999998</v>
      </c>
      <c r="C426">
        <v>0.441608</v>
      </c>
      <c r="D426">
        <v>0.55455399999999999</v>
      </c>
      <c r="E426">
        <v>0.450685</v>
      </c>
      <c r="F426">
        <v>0.55776199999999998</v>
      </c>
    </row>
    <row r="427" spans="1:6" x14ac:dyDescent="0.4">
      <c r="A427">
        <v>0.42599999999999999</v>
      </c>
      <c r="B427">
        <v>0.43526999999999999</v>
      </c>
      <c r="C427">
        <v>0.44198700000000002</v>
      </c>
      <c r="D427">
        <v>0.553925</v>
      </c>
      <c r="E427">
        <v>0.45118799999999998</v>
      </c>
      <c r="F427">
        <v>0.558562</v>
      </c>
    </row>
    <row r="428" spans="1:6" x14ac:dyDescent="0.4">
      <c r="A428">
        <v>0.42699999999999999</v>
      </c>
      <c r="B428">
        <v>0.43573699999999999</v>
      </c>
      <c r="C428">
        <v>0.44237500000000002</v>
      </c>
      <c r="D428">
        <v>0.55329300000000003</v>
      </c>
      <c r="E428">
        <v>0.45169900000000002</v>
      </c>
      <c r="F428">
        <v>0.55936799999999998</v>
      </c>
    </row>
    <row r="429" spans="1:6" x14ac:dyDescent="0.4">
      <c r="A429">
        <v>0.42799999999999999</v>
      </c>
      <c r="B429">
        <v>0.43621500000000002</v>
      </c>
      <c r="C429">
        <v>0.442774</v>
      </c>
      <c r="D429">
        <v>0.55265900000000001</v>
      </c>
      <c r="E429">
        <v>0.45221800000000001</v>
      </c>
      <c r="F429">
        <v>0.56017899999999998</v>
      </c>
    </row>
    <row r="430" spans="1:6" x14ac:dyDescent="0.4">
      <c r="A430">
        <v>0.42899999999999999</v>
      </c>
      <c r="B430">
        <v>0.43670300000000001</v>
      </c>
      <c r="C430">
        <v>0.44318200000000002</v>
      </c>
      <c r="D430">
        <v>0.55202399999999996</v>
      </c>
      <c r="E430">
        <v>0.45274500000000001</v>
      </c>
      <c r="F430">
        <v>0.56099500000000002</v>
      </c>
    </row>
    <row r="431" spans="1:6" x14ac:dyDescent="0.4">
      <c r="A431">
        <v>0.43</v>
      </c>
      <c r="B431">
        <v>0.43720100000000001</v>
      </c>
      <c r="C431">
        <v>0.44359999999999999</v>
      </c>
      <c r="D431">
        <v>0.55138600000000004</v>
      </c>
      <c r="E431">
        <v>0.45327899999999999</v>
      </c>
      <c r="F431">
        <v>0.56181499999999995</v>
      </c>
    </row>
    <row r="432" spans="1:6" x14ac:dyDescent="0.4">
      <c r="A432">
        <v>0.43099999999999999</v>
      </c>
      <c r="B432">
        <v>0.43770900000000001</v>
      </c>
      <c r="C432">
        <v>0.44402700000000001</v>
      </c>
      <c r="D432">
        <v>0.55074699999999999</v>
      </c>
      <c r="E432">
        <v>0.45382099999999997</v>
      </c>
      <c r="F432">
        <v>0.56264099999999995</v>
      </c>
    </row>
    <row r="433" spans="1:6" x14ac:dyDescent="0.4">
      <c r="A433">
        <v>0.432</v>
      </c>
      <c r="B433">
        <v>0.43822699999999998</v>
      </c>
      <c r="C433">
        <v>0.44446400000000003</v>
      </c>
      <c r="D433">
        <v>0.55010499999999996</v>
      </c>
      <c r="E433">
        <v>0.45437</v>
      </c>
      <c r="F433">
        <v>0.56347000000000003</v>
      </c>
    </row>
    <row r="434" spans="1:6" x14ac:dyDescent="0.4">
      <c r="A434">
        <v>0.433</v>
      </c>
      <c r="B434">
        <v>0.43875500000000001</v>
      </c>
      <c r="C434">
        <v>0.44491000000000003</v>
      </c>
      <c r="D434">
        <v>0.54946200000000001</v>
      </c>
      <c r="E434">
        <v>0.45492500000000002</v>
      </c>
      <c r="F434">
        <v>0.56430400000000003</v>
      </c>
    </row>
    <row r="435" spans="1:6" x14ac:dyDescent="0.4">
      <c r="A435">
        <v>0.434</v>
      </c>
      <c r="B435">
        <v>0.43929200000000002</v>
      </c>
      <c r="C435">
        <v>0.44536599999999998</v>
      </c>
      <c r="D435">
        <v>0.548817</v>
      </c>
      <c r="E435">
        <v>0.455488</v>
      </c>
      <c r="F435">
        <v>0.565141</v>
      </c>
    </row>
    <row r="436" spans="1:6" x14ac:dyDescent="0.4">
      <c r="A436">
        <v>0.435</v>
      </c>
      <c r="B436">
        <v>0.43983899999999998</v>
      </c>
      <c r="C436">
        <v>0.44583099999999998</v>
      </c>
      <c r="D436">
        <v>0.54817000000000005</v>
      </c>
      <c r="E436">
        <v>0.45605699999999999</v>
      </c>
      <c r="F436">
        <v>0.56598199999999999</v>
      </c>
    </row>
    <row r="437" spans="1:6" x14ac:dyDescent="0.4">
      <c r="A437">
        <v>0.436</v>
      </c>
      <c r="B437">
        <v>0.44039600000000001</v>
      </c>
      <c r="C437">
        <v>0.44630399999999998</v>
      </c>
      <c r="D437">
        <v>0.54752100000000004</v>
      </c>
      <c r="E437">
        <v>0.45663300000000001</v>
      </c>
      <c r="F437">
        <v>0.56682500000000002</v>
      </c>
    </row>
    <row r="438" spans="1:6" x14ac:dyDescent="0.4">
      <c r="A438">
        <v>0.437</v>
      </c>
      <c r="B438">
        <v>0.44096099999999999</v>
      </c>
      <c r="C438">
        <v>0.44678699999999999</v>
      </c>
      <c r="D438">
        <v>0.54686999999999997</v>
      </c>
      <c r="E438">
        <v>0.45721499999999998</v>
      </c>
      <c r="F438">
        <v>0.56767199999999995</v>
      </c>
    </row>
    <row r="439" spans="1:6" x14ac:dyDescent="0.4">
      <c r="A439">
        <v>0.438</v>
      </c>
      <c r="B439">
        <v>0.44153599999999998</v>
      </c>
      <c r="C439">
        <v>0.44727800000000001</v>
      </c>
      <c r="D439">
        <v>0.54621799999999998</v>
      </c>
      <c r="E439">
        <v>0.45780300000000002</v>
      </c>
      <c r="F439">
        <v>0.56852199999999997</v>
      </c>
    </row>
    <row r="440" spans="1:6" x14ac:dyDescent="0.4">
      <c r="A440">
        <v>0.439</v>
      </c>
      <c r="B440">
        <v>0.44212000000000001</v>
      </c>
      <c r="C440">
        <v>0.44777899999999998</v>
      </c>
      <c r="D440">
        <v>0.54556400000000005</v>
      </c>
      <c r="E440">
        <v>0.458397</v>
      </c>
      <c r="F440">
        <v>0.56937400000000005</v>
      </c>
    </row>
    <row r="441" spans="1:6" x14ac:dyDescent="0.4">
      <c r="A441">
        <v>0.44</v>
      </c>
      <c r="B441">
        <v>0.44271300000000002</v>
      </c>
      <c r="C441">
        <v>0.44828699999999999</v>
      </c>
      <c r="D441">
        <v>0.54490899999999998</v>
      </c>
      <c r="E441">
        <v>0.45899699999999999</v>
      </c>
      <c r="F441">
        <v>0.57022799999999996</v>
      </c>
    </row>
    <row r="442" spans="1:6" x14ac:dyDescent="0.4">
      <c r="A442">
        <v>0.441</v>
      </c>
      <c r="B442">
        <v>0.44331500000000001</v>
      </c>
      <c r="C442">
        <v>0.44880399999999998</v>
      </c>
      <c r="D442">
        <v>0.54425100000000004</v>
      </c>
      <c r="E442">
        <v>0.45960200000000001</v>
      </c>
      <c r="F442">
        <v>0.57108400000000004</v>
      </c>
    </row>
    <row r="443" spans="1:6" x14ac:dyDescent="0.4">
      <c r="A443">
        <v>0.442</v>
      </c>
      <c r="B443">
        <v>0.44392500000000001</v>
      </c>
      <c r="C443">
        <v>0.44933000000000001</v>
      </c>
      <c r="D443">
        <v>0.54359199999999996</v>
      </c>
      <c r="E443">
        <v>0.46021299999999998</v>
      </c>
      <c r="F443">
        <v>0.57194199999999995</v>
      </c>
    </row>
    <row r="444" spans="1:6" x14ac:dyDescent="0.4">
      <c r="A444">
        <v>0.443</v>
      </c>
      <c r="B444">
        <v>0.44454399999999999</v>
      </c>
      <c r="C444">
        <v>0.44986399999999999</v>
      </c>
      <c r="D444">
        <v>0.54293199999999997</v>
      </c>
      <c r="E444">
        <v>0.46082899999999999</v>
      </c>
      <c r="F444">
        <v>0.572801</v>
      </c>
    </row>
    <row r="445" spans="1:6" x14ac:dyDescent="0.4">
      <c r="A445">
        <v>0.44400000000000001</v>
      </c>
      <c r="B445">
        <v>0.44517200000000001</v>
      </c>
      <c r="C445">
        <v>0.450405</v>
      </c>
      <c r="D445">
        <v>0.54227000000000003</v>
      </c>
      <c r="E445">
        <v>0.46145000000000003</v>
      </c>
      <c r="F445">
        <v>0.57366099999999998</v>
      </c>
    </row>
    <row r="446" spans="1:6" x14ac:dyDescent="0.4">
      <c r="A446">
        <v>0.44500000000000001</v>
      </c>
      <c r="B446">
        <v>0.44580700000000001</v>
      </c>
      <c r="C446">
        <v>0.45095499999999999</v>
      </c>
      <c r="D446">
        <v>0.54160600000000003</v>
      </c>
      <c r="E446">
        <v>0.46207599999999999</v>
      </c>
      <c r="F446">
        <v>0.57452199999999998</v>
      </c>
    </row>
    <row r="447" spans="1:6" x14ac:dyDescent="0.4">
      <c r="A447">
        <v>0.44600000000000001</v>
      </c>
      <c r="B447">
        <v>0.44645099999999999</v>
      </c>
      <c r="C447">
        <v>0.451513</v>
      </c>
      <c r="D447">
        <v>0.54094100000000001</v>
      </c>
      <c r="E447">
        <v>0.46270699999999998</v>
      </c>
      <c r="F447">
        <v>0.57538400000000001</v>
      </c>
    </row>
    <row r="448" spans="1:6" x14ac:dyDescent="0.4">
      <c r="A448">
        <v>0.44700000000000001</v>
      </c>
      <c r="B448">
        <v>0.44710299999999997</v>
      </c>
      <c r="C448">
        <v>0.45207799999999998</v>
      </c>
      <c r="D448">
        <v>0.54027400000000003</v>
      </c>
      <c r="E448">
        <v>0.46334199999999998</v>
      </c>
      <c r="F448">
        <v>0.57624699999999995</v>
      </c>
    </row>
    <row r="449" spans="1:6" x14ac:dyDescent="0.4">
      <c r="A449">
        <v>0.44800000000000001</v>
      </c>
      <c r="B449">
        <v>0.44776300000000002</v>
      </c>
      <c r="C449">
        <v>0.45265100000000003</v>
      </c>
      <c r="D449">
        <v>0.53960600000000003</v>
      </c>
      <c r="E449">
        <v>0.46398200000000001</v>
      </c>
      <c r="F449">
        <v>0.57710899999999998</v>
      </c>
    </row>
    <row r="450" spans="1:6" x14ac:dyDescent="0.4">
      <c r="A450">
        <v>0.44900000000000001</v>
      </c>
      <c r="B450">
        <v>0.44843100000000002</v>
      </c>
      <c r="C450">
        <v>0.45323099999999999</v>
      </c>
      <c r="D450">
        <v>0.538937</v>
      </c>
      <c r="E450">
        <v>0.46462500000000001</v>
      </c>
      <c r="F450">
        <v>0.57797200000000004</v>
      </c>
    </row>
    <row r="451" spans="1:6" x14ac:dyDescent="0.4">
      <c r="A451">
        <v>0.45</v>
      </c>
      <c r="B451">
        <v>0.44910600000000001</v>
      </c>
      <c r="C451">
        <v>0.45381899999999997</v>
      </c>
      <c r="D451">
        <v>0.53826600000000002</v>
      </c>
      <c r="E451">
        <v>0.46527299999999999</v>
      </c>
      <c r="F451">
        <v>0.57883399999999996</v>
      </c>
    </row>
    <row r="452" spans="1:6" x14ac:dyDescent="0.4">
      <c r="A452">
        <v>0.45100000000000001</v>
      </c>
      <c r="B452">
        <v>0.44978899999999999</v>
      </c>
      <c r="C452">
        <v>0.45441399999999998</v>
      </c>
      <c r="D452">
        <v>0.53759299999999999</v>
      </c>
      <c r="E452">
        <v>0.46592499999999998</v>
      </c>
      <c r="F452">
        <v>0.57969599999999999</v>
      </c>
    </row>
    <row r="453" spans="1:6" x14ac:dyDescent="0.4">
      <c r="A453">
        <v>0.45200000000000001</v>
      </c>
      <c r="B453">
        <v>0.45047900000000002</v>
      </c>
      <c r="C453">
        <v>0.45501599999999998</v>
      </c>
      <c r="D453">
        <v>0.53691999999999995</v>
      </c>
      <c r="E453">
        <v>0.46657999999999999</v>
      </c>
      <c r="F453">
        <v>0.58055599999999996</v>
      </c>
    </row>
    <row r="454" spans="1:6" x14ac:dyDescent="0.4">
      <c r="A454">
        <v>0.45300000000000001</v>
      </c>
      <c r="B454">
        <v>0.45117600000000002</v>
      </c>
      <c r="C454">
        <v>0.455625</v>
      </c>
      <c r="D454">
        <v>0.53624499999999997</v>
      </c>
      <c r="E454">
        <v>0.46723900000000002</v>
      </c>
      <c r="F454">
        <v>0.58141600000000004</v>
      </c>
    </row>
    <row r="455" spans="1:6" x14ac:dyDescent="0.4">
      <c r="A455">
        <v>0.45400000000000001</v>
      </c>
      <c r="B455">
        <v>0.45188</v>
      </c>
      <c r="C455">
        <v>0.45624100000000001</v>
      </c>
      <c r="D455">
        <v>0.53556800000000004</v>
      </c>
      <c r="E455">
        <v>0.46790199999999998</v>
      </c>
      <c r="F455">
        <v>0.58227499999999999</v>
      </c>
    </row>
    <row r="456" spans="1:6" x14ac:dyDescent="0.4">
      <c r="A456">
        <v>0.45500000000000002</v>
      </c>
      <c r="B456">
        <v>0.45259199999999999</v>
      </c>
      <c r="C456">
        <v>0.45686300000000002</v>
      </c>
      <c r="D456">
        <v>0.53489100000000001</v>
      </c>
      <c r="E456">
        <v>0.46856700000000001</v>
      </c>
      <c r="F456">
        <v>0.58313199999999998</v>
      </c>
    </row>
    <row r="457" spans="1:6" x14ac:dyDescent="0.4">
      <c r="A457">
        <v>0.45600000000000002</v>
      </c>
      <c r="B457">
        <v>0.45330999999999999</v>
      </c>
      <c r="C457">
        <v>0.45749200000000001</v>
      </c>
      <c r="D457">
        <v>0.53421200000000002</v>
      </c>
      <c r="E457">
        <v>0.46923599999999999</v>
      </c>
      <c r="F457">
        <v>0.58398799999999995</v>
      </c>
    </row>
    <row r="458" spans="1:6" x14ac:dyDescent="0.4">
      <c r="A458">
        <v>0.45700000000000002</v>
      </c>
      <c r="B458">
        <v>0.45403500000000002</v>
      </c>
      <c r="C458">
        <v>0.45812799999999998</v>
      </c>
      <c r="D458">
        <v>0.53353200000000001</v>
      </c>
      <c r="E458">
        <v>0.46990700000000002</v>
      </c>
      <c r="F458">
        <v>0.58484199999999997</v>
      </c>
    </row>
    <row r="459" spans="1:6" x14ac:dyDescent="0.4">
      <c r="A459">
        <v>0.45800000000000002</v>
      </c>
      <c r="B459">
        <v>0.454766</v>
      </c>
      <c r="C459">
        <v>0.45877000000000001</v>
      </c>
      <c r="D459">
        <v>0.53285099999999996</v>
      </c>
      <c r="E459">
        <v>0.47058100000000003</v>
      </c>
      <c r="F459">
        <v>0.58569300000000002</v>
      </c>
    </row>
    <row r="460" spans="1:6" x14ac:dyDescent="0.4">
      <c r="A460">
        <v>0.45900000000000002</v>
      </c>
      <c r="B460">
        <v>0.45550400000000002</v>
      </c>
      <c r="C460">
        <v>0.45941799999999999</v>
      </c>
      <c r="D460">
        <v>0.53216799999999997</v>
      </c>
      <c r="E460">
        <v>0.47125800000000001</v>
      </c>
      <c r="F460">
        <v>0.58654300000000004</v>
      </c>
    </row>
    <row r="461" spans="1:6" x14ac:dyDescent="0.4">
      <c r="A461">
        <v>0.46</v>
      </c>
      <c r="B461">
        <v>0.45624799999999999</v>
      </c>
      <c r="C461">
        <v>0.46007199999999998</v>
      </c>
      <c r="D461">
        <v>0.53148499999999999</v>
      </c>
      <c r="E461">
        <v>0.47193600000000002</v>
      </c>
      <c r="F461">
        <v>0.58738900000000005</v>
      </c>
    </row>
    <row r="462" spans="1:6" x14ac:dyDescent="0.4">
      <c r="A462">
        <v>0.46100000000000002</v>
      </c>
      <c r="B462">
        <v>0.45699800000000002</v>
      </c>
      <c r="C462">
        <v>0.46073199999999997</v>
      </c>
      <c r="D462">
        <v>0.53080000000000005</v>
      </c>
      <c r="E462">
        <v>0.47261799999999998</v>
      </c>
      <c r="F462">
        <v>0.58823300000000001</v>
      </c>
    </row>
    <row r="463" spans="1:6" x14ac:dyDescent="0.4">
      <c r="A463">
        <v>0.46200000000000002</v>
      </c>
      <c r="B463">
        <v>0.45775500000000002</v>
      </c>
      <c r="C463">
        <v>0.46139799999999997</v>
      </c>
      <c r="D463">
        <v>0.53011399999999997</v>
      </c>
      <c r="E463">
        <v>0.47330100000000003</v>
      </c>
      <c r="F463">
        <v>0.58907399999999999</v>
      </c>
    </row>
    <row r="464" spans="1:6" x14ac:dyDescent="0.4">
      <c r="A464">
        <v>0.46300000000000002</v>
      </c>
      <c r="B464">
        <v>0.45851700000000001</v>
      </c>
      <c r="C464">
        <v>0.46206999999999998</v>
      </c>
      <c r="D464">
        <v>0.52942800000000001</v>
      </c>
      <c r="E464">
        <v>0.47398600000000002</v>
      </c>
      <c r="F464">
        <v>0.58991199999999999</v>
      </c>
    </row>
    <row r="465" spans="1:6" x14ac:dyDescent="0.4">
      <c r="A465">
        <v>0.46400000000000002</v>
      </c>
      <c r="B465">
        <v>0.45928400000000003</v>
      </c>
      <c r="C465">
        <v>0.46274700000000002</v>
      </c>
      <c r="D465">
        <v>0.52873999999999999</v>
      </c>
      <c r="E465">
        <v>0.47467199999999998</v>
      </c>
      <c r="F465">
        <v>0.59074599999999999</v>
      </c>
    </row>
    <row r="466" spans="1:6" x14ac:dyDescent="0.4">
      <c r="A466">
        <v>0.46500000000000002</v>
      </c>
      <c r="B466">
        <v>0.46005800000000002</v>
      </c>
      <c r="C466">
        <v>0.46342899999999998</v>
      </c>
      <c r="D466">
        <v>0.52805100000000005</v>
      </c>
      <c r="E466">
        <v>0.47536099999999998</v>
      </c>
      <c r="F466">
        <v>0.59157700000000002</v>
      </c>
    </row>
    <row r="467" spans="1:6" x14ac:dyDescent="0.4">
      <c r="A467">
        <v>0.46600000000000003</v>
      </c>
      <c r="B467">
        <v>0.46083600000000002</v>
      </c>
      <c r="C467">
        <v>0.464117</v>
      </c>
      <c r="D467">
        <v>0.52736099999999997</v>
      </c>
      <c r="E467">
        <v>0.47604999999999997</v>
      </c>
      <c r="F467">
        <v>0.59240300000000001</v>
      </c>
    </row>
    <row r="468" spans="1:6" x14ac:dyDescent="0.4">
      <c r="A468">
        <v>0.46700000000000003</v>
      </c>
      <c r="B468">
        <v>0.461621</v>
      </c>
      <c r="C468">
        <v>0.46481</v>
      </c>
      <c r="D468">
        <v>0.52666999999999997</v>
      </c>
      <c r="E468">
        <v>0.47674100000000003</v>
      </c>
      <c r="F468">
        <v>0.59322600000000003</v>
      </c>
    </row>
    <row r="469" spans="1:6" x14ac:dyDescent="0.4">
      <c r="A469">
        <v>0.46800000000000003</v>
      </c>
      <c r="B469">
        <v>0.46240999999999999</v>
      </c>
      <c r="C469">
        <v>0.46550799999999998</v>
      </c>
      <c r="D469">
        <v>0.52597899999999997</v>
      </c>
      <c r="E469">
        <v>0.477433</v>
      </c>
      <c r="F469">
        <v>0.59404500000000005</v>
      </c>
    </row>
    <row r="470" spans="1:6" x14ac:dyDescent="0.4">
      <c r="A470">
        <v>0.46899999999999997</v>
      </c>
      <c r="B470">
        <v>0.463204</v>
      </c>
      <c r="C470">
        <v>0.46621099999999999</v>
      </c>
      <c r="D470">
        <v>0.52528600000000003</v>
      </c>
      <c r="E470">
        <v>0.478126</v>
      </c>
      <c r="F470">
        <v>0.59485900000000003</v>
      </c>
    </row>
    <row r="471" spans="1:6" x14ac:dyDescent="0.4">
      <c r="A471">
        <v>0.47</v>
      </c>
      <c r="B471">
        <v>0.464003</v>
      </c>
      <c r="C471">
        <v>0.46691899999999997</v>
      </c>
      <c r="D471">
        <v>0.52459199999999995</v>
      </c>
      <c r="E471">
        <v>0.47882000000000002</v>
      </c>
      <c r="F471">
        <v>0.595669</v>
      </c>
    </row>
    <row r="472" spans="1:6" x14ac:dyDescent="0.4">
      <c r="A472">
        <v>0.47099999999999997</v>
      </c>
      <c r="B472">
        <v>0.46480700000000003</v>
      </c>
      <c r="C472">
        <v>0.46763100000000002</v>
      </c>
      <c r="D472">
        <v>0.52389799999999997</v>
      </c>
      <c r="E472">
        <v>0.479514</v>
      </c>
      <c r="F472">
        <v>0.59647399999999995</v>
      </c>
    </row>
    <row r="473" spans="1:6" x14ac:dyDescent="0.4">
      <c r="A473">
        <v>0.47199999999999998</v>
      </c>
      <c r="B473">
        <v>0.465615</v>
      </c>
      <c r="C473">
        <v>0.46834799999999999</v>
      </c>
      <c r="D473">
        <v>0.52320299999999997</v>
      </c>
      <c r="E473">
        <v>0.480209</v>
      </c>
      <c r="F473">
        <v>0.59727399999999997</v>
      </c>
    </row>
    <row r="474" spans="1:6" x14ac:dyDescent="0.4">
      <c r="A474">
        <v>0.47299999999999998</v>
      </c>
      <c r="B474">
        <v>0.46642800000000001</v>
      </c>
      <c r="C474">
        <v>0.46906799999999998</v>
      </c>
      <c r="D474">
        <v>0.52250700000000005</v>
      </c>
      <c r="E474">
        <v>0.480904</v>
      </c>
      <c r="F474">
        <v>0.59806899999999996</v>
      </c>
    </row>
    <row r="475" spans="1:6" x14ac:dyDescent="0.4">
      <c r="A475">
        <v>0.47399999999999998</v>
      </c>
      <c r="B475">
        <v>0.46724500000000002</v>
      </c>
      <c r="C475">
        <v>0.46979399999999999</v>
      </c>
      <c r="D475">
        <v>0.52181</v>
      </c>
      <c r="E475">
        <v>0.481599</v>
      </c>
      <c r="F475">
        <v>0.598858</v>
      </c>
    </row>
    <row r="476" spans="1:6" x14ac:dyDescent="0.4">
      <c r="A476">
        <v>0.47499999999999998</v>
      </c>
      <c r="B476">
        <v>0.46806599999999998</v>
      </c>
      <c r="C476">
        <v>0.47052300000000002</v>
      </c>
      <c r="D476">
        <v>0.52111300000000005</v>
      </c>
      <c r="E476">
        <v>0.482294</v>
      </c>
      <c r="F476">
        <v>0.59964200000000001</v>
      </c>
    </row>
    <row r="477" spans="1:6" x14ac:dyDescent="0.4">
      <c r="A477">
        <v>0.47599999999999998</v>
      </c>
      <c r="B477">
        <v>0.468891</v>
      </c>
      <c r="C477">
        <v>0.47125600000000001</v>
      </c>
      <c r="D477">
        <v>0.52041499999999996</v>
      </c>
      <c r="E477">
        <v>0.482989</v>
      </c>
      <c r="F477">
        <v>0.60042099999999998</v>
      </c>
    </row>
    <row r="478" spans="1:6" x14ac:dyDescent="0.4">
      <c r="A478">
        <v>0.47699999999999998</v>
      </c>
      <c r="B478">
        <v>0.46972000000000003</v>
      </c>
      <c r="C478">
        <v>0.471993</v>
      </c>
      <c r="D478">
        <v>0.51971599999999996</v>
      </c>
      <c r="E478">
        <v>0.483684</v>
      </c>
      <c r="F478">
        <v>0.60119299999999998</v>
      </c>
    </row>
    <row r="479" spans="1:6" x14ac:dyDescent="0.4">
      <c r="A479">
        <v>0.47799999999999998</v>
      </c>
      <c r="B479">
        <v>0.47055200000000003</v>
      </c>
      <c r="C479">
        <v>0.47273300000000001</v>
      </c>
      <c r="D479">
        <v>0.51901699999999995</v>
      </c>
      <c r="E479">
        <v>0.48437799999999998</v>
      </c>
      <c r="F479">
        <v>0.60196000000000005</v>
      </c>
    </row>
    <row r="480" spans="1:6" x14ac:dyDescent="0.4">
      <c r="A480">
        <v>0.47899999999999998</v>
      </c>
      <c r="B480">
        <v>0.47138799999999997</v>
      </c>
      <c r="C480">
        <v>0.47347800000000001</v>
      </c>
      <c r="D480">
        <v>0.51831700000000003</v>
      </c>
      <c r="E480">
        <v>0.485072</v>
      </c>
      <c r="F480">
        <v>0.60272000000000003</v>
      </c>
    </row>
    <row r="481" spans="1:6" x14ac:dyDescent="0.4">
      <c r="A481">
        <v>0.48</v>
      </c>
      <c r="B481">
        <v>0.47222799999999998</v>
      </c>
      <c r="C481">
        <v>0.47422500000000001</v>
      </c>
      <c r="D481">
        <v>0.51761599999999997</v>
      </c>
      <c r="E481">
        <v>0.485765</v>
      </c>
      <c r="F481">
        <v>0.60347499999999998</v>
      </c>
    </row>
    <row r="482" spans="1:6" x14ac:dyDescent="0.4">
      <c r="A482">
        <v>0.48099999999999998</v>
      </c>
      <c r="B482">
        <v>0.47307100000000002</v>
      </c>
      <c r="C482">
        <v>0.47497600000000001</v>
      </c>
      <c r="D482">
        <v>0.51691500000000001</v>
      </c>
      <c r="E482">
        <v>0.486458</v>
      </c>
      <c r="F482">
        <v>0.60422200000000004</v>
      </c>
    </row>
    <row r="483" spans="1:6" x14ac:dyDescent="0.4">
      <c r="A483">
        <v>0.48199999999999998</v>
      </c>
      <c r="B483">
        <v>0.473916</v>
      </c>
      <c r="C483">
        <v>0.47572900000000001</v>
      </c>
      <c r="D483">
        <v>0.51621300000000003</v>
      </c>
      <c r="E483">
        <v>0.487149</v>
      </c>
      <c r="F483">
        <v>0.60496399999999995</v>
      </c>
    </row>
    <row r="484" spans="1:6" x14ac:dyDescent="0.4">
      <c r="A484">
        <v>0.48299999999999998</v>
      </c>
      <c r="B484">
        <v>0.47476499999999999</v>
      </c>
      <c r="C484">
        <v>0.47648600000000002</v>
      </c>
      <c r="D484">
        <v>0.51551000000000002</v>
      </c>
      <c r="E484">
        <v>0.48783900000000002</v>
      </c>
      <c r="F484">
        <v>0.60569799999999996</v>
      </c>
    </row>
    <row r="485" spans="1:6" x14ac:dyDescent="0.4">
      <c r="A485">
        <v>0.48399999999999999</v>
      </c>
      <c r="B485">
        <v>0.47561700000000001</v>
      </c>
      <c r="C485">
        <v>0.47724499999999997</v>
      </c>
      <c r="D485">
        <v>0.51480800000000004</v>
      </c>
      <c r="E485">
        <v>0.48852800000000002</v>
      </c>
      <c r="F485">
        <v>0.60642600000000002</v>
      </c>
    </row>
    <row r="486" spans="1:6" x14ac:dyDescent="0.4">
      <c r="A486">
        <v>0.48499999999999999</v>
      </c>
      <c r="B486">
        <v>0.47647099999999998</v>
      </c>
      <c r="C486">
        <v>0.47800799999999999</v>
      </c>
      <c r="D486">
        <v>0.51410400000000001</v>
      </c>
      <c r="E486">
        <v>0.48921599999999998</v>
      </c>
      <c r="F486">
        <v>0.60714599999999996</v>
      </c>
    </row>
    <row r="487" spans="1:6" x14ac:dyDescent="0.4">
      <c r="A487">
        <v>0.48599999999999999</v>
      </c>
      <c r="B487">
        <v>0.47732799999999997</v>
      </c>
      <c r="C487">
        <v>0.47877199999999998</v>
      </c>
      <c r="D487">
        <v>0.513401</v>
      </c>
      <c r="E487">
        <v>0.489902</v>
      </c>
      <c r="F487">
        <v>0.60785900000000004</v>
      </c>
    </row>
    <row r="488" spans="1:6" x14ac:dyDescent="0.4">
      <c r="A488">
        <v>0.48699999999999999</v>
      </c>
      <c r="B488">
        <v>0.47818699999999997</v>
      </c>
      <c r="C488">
        <v>0.47953899999999999</v>
      </c>
      <c r="D488">
        <v>0.51269699999999996</v>
      </c>
      <c r="E488">
        <v>0.490587</v>
      </c>
      <c r="F488">
        <v>0.60856600000000005</v>
      </c>
    </row>
    <row r="489" spans="1:6" x14ac:dyDescent="0.4">
      <c r="A489">
        <v>0.48799999999999999</v>
      </c>
      <c r="B489">
        <v>0.47904799999999997</v>
      </c>
      <c r="C489">
        <v>0.48030899999999999</v>
      </c>
      <c r="D489">
        <v>0.511992</v>
      </c>
      <c r="E489">
        <v>0.49126900000000001</v>
      </c>
      <c r="F489">
        <v>0.60926400000000003</v>
      </c>
    </row>
    <row r="490" spans="1:6" x14ac:dyDescent="0.4">
      <c r="A490">
        <v>0.48899999999999999</v>
      </c>
      <c r="B490">
        <v>0.47991099999999998</v>
      </c>
      <c r="C490">
        <v>0.48108000000000001</v>
      </c>
      <c r="D490">
        <v>0.51128700000000005</v>
      </c>
      <c r="E490">
        <v>0.49195</v>
      </c>
      <c r="F490">
        <v>0.60995500000000002</v>
      </c>
    </row>
    <row r="491" spans="1:6" x14ac:dyDescent="0.4">
      <c r="A491">
        <v>0.49</v>
      </c>
      <c r="B491">
        <v>0.48077599999999998</v>
      </c>
      <c r="C491">
        <v>0.48185299999999998</v>
      </c>
      <c r="D491">
        <v>0.51058199999999998</v>
      </c>
      <c r="E491">
        <v>0.49262899999999998</v>
      </c>
      <c r="F491">
        <v>0.61063900000000004</v>
      </c>
    </row>
    <row r="492" spans="1:6" x14ac:dyDescent="0.4">
      <c r="A492">
        <v>0.49099999999999999</v>
      </c>
      <c r="B492">
        <v>0.48164299999999999</v>
      </c>
      <c r="C492">
        <v>0.48262899999999997</v>
      </c>
      <c r="D492">
        <v>0.509876</v>
      </c>
      <c r="E492">
        <v>0.49330600000000002</v>
      </c>
      <c r="F492">
        <v>0.61131500000000005</v>
      </c>
    </row>
    <row r="493" spans="1:6" x14ac:dyDescent="0.4">
      <c r="A493">
        <v>0.49199999999999999</v>
      </c>
      <c r="B493">
        <v>0.482512</v>
      </c>
      <c r="C493">
        <v>0.48340499999999997</v>
      </c>
      <c r="D493">
        <v>0.50917100000000004</v>
      </c>
      <c r="E493">
        <v>0.49397999999999997</v>
      </c>
      <c r="F493">
        <v>0.61198300000000005</v>
      </c>
    </row>
    <row r="494" spans="1:6" x14ac:dyDescent="0.4">
      <c r="A494">
        <v>0.49299999999999999</v>
      </c>
      <c r="B494">
        <v>0.48338199999999998</v>
      </c>
      <c r="C494">
        <v>0.484184</v>
      </c>
      <c r="D494">
        <v>0.50846499999999994</v>
      </c>
      <c r="E494">
        <v>0.49465199999999998</v>
      </c>
      <c r="F494">
        <v>0.61264200000000002</v>
      </c>
    </row>
    <row r="495" spans="1:6" x14ac:dyDescent="0.4">
      <c r="A495">
        <v>0.49399999999999999</v>
      </c>
      <c r="B495">
        <v>0.48425299999999999</v>
      </c>
      <c r="C495">
        <v>0.48496400000000001</v>
      </c>
      <c r="D495">
        <v>0.50775800000000004</v>
      </c>
      <c r="E495">
        <v>0.49532100000000001</v>
      </c>
      <c r="F495">
        <v>0.61329400000000001</v>
      </c>
    </row>
    <row r="496" spans="1:6" x14ac:dyDescent="0.4">
      <c r="A496">
        <v>0.495</v>
      </c>
      <c r="B496">
        <v>0.485126</v>
      </c>
      <c r="C496">
        <v>0.48574499999999998</v>
      </c>
      <c r="D496">
        <v>0.50705199999999995</v>
      </c>
      <c r="E496">
        <v>0.49598799999999998</v>
      </c>
      <c r="F496">
        <v>0.61393799999999998</v>
      </c>
    </row>
    <row r="497" spans="1:6" x14ac:dyDescent="0.4">
      <c r="A497">
        <v>0.496</v>
      </c>
      <c r="B497">
        <v>0.48599900000000001</v>
      </c>
      <c r="C497">
        <v>0.48652699999999999</v>
      </c>
      <c r="D497">
        <v>0.50634500000000005</v>
      </c>
      <c r="E497">
        <v>0.49665199999999998</v>
      </c>
      <c r="F497">
        <v>0.61457300000000004</v>
      </c>
    </row>
    <row r="498" spans="1:6" x14ac:dyDescent="0.4">
      <c r="A498">
        <v>0.497</v>
      </c>
      <c r="B498">
        <v>0.48687399999999997</v>
      </c>
      <c r="C498">
        <v>0.48731000000000002</v>
      </c>
      <c r="D498">
        <v>0.50563800000000003</v>
      </c>
      <c r="E498">
        <v>0.49731399999999998</v>
      </c>
      <c r="F498">
        <v>0.61519999999999997</v>
      </c>
    </row>
    <row r="499" spans="1:6" x14ac:dyDescent="0.4">
      <c r="A499">
        <v>0.498</v>
      </c>
      <c r="B499">
        <v>0.48774899999999999</v>
      </c>
      <c r="C499">
        <v>0.48809399999999997</v>
      </c>
      <c r="D499">
        <v>0.50493200000000005</v>
      </c>
      <c r="E499">
        <v>0.49797200000000003</v>
      </c>
      <c r="F499">
        <v>0.61581799999999998</v>
      </c>
    </row>
    <row r="500" spans="1:6" x14ac:dyDescent="0.4">
      <c r="A500">
        <v>0.499</v>
      </c>
      <c r="B500">
        <v>0.488624</v>
      </c>
      <c r="C500">
        <v>0.48887799999999998</v>
      </c>
      <c r="D500">
        <v>0.50422500000000003</v>
      </c>
      <c r="E500">
        <v>0.49862699999999999</v>
      </c>
      <c r="F500">
        <v>0.61642799999999998</v>
      </c>
    </row>
    <row r="501" spans="1:6" x14ac:dyDescent="0.4">
      <c r="A501">
        <v>0.5</v>
      </c>
      <c r="B501">
        <v>0.48949999999999999</v>
      </c>
      <c r="C501">
        <v>0.48966399999999999</v>
      </c>
      <c r="D501">
        <v>0.50351800000000002</v>
      </c>
      <c r="E501">
        <v>0.49927899999999997</v>
      </c>
      <c r="F501">
        <v>0.61702999999999997</v>
      </c>
    </row>
    <row r="502" spans="1:6" x14ac:dyDescent="0.4">
      <c r="A502">
        <v>0.501</v>
      </c>
      <c r="B502">
        <v>0.49037599999999998</v>
      </c>
      <c r="C502">
        <v>0.49044900000000002</v>
      </c>
      <c r="D502">
        <v>0.50281100000000001</v>
      </c>
      <c r="E502">
        <v>0.49992799999999998</v>
      </c>
      <c r="F502">
        <v>0.617622</v>
      </c>
    </row>
    <row r="503" spans="1:6" x14ac:dyDescent="0.4">
      <c r="A503">
        <v>0.502</v>
      </c>
      <c r="B503">
        <v>0.491253</v>
      </c>
      <c r="C503">
        <v>0.49123499999999998</v>
      </c>
      <c r="D503">
        <v>0.50210299999999997</v>
      </c>
      <c r="E503">
        <v>0.50057399999999996</v>
      </c>
      <c r="F503">
        <v>0.61820600000000003</v>
      </c>
    </row>
    <row r="504" spans="1:6" x14ac:dyDescent="0.4">
      <c r="A504">
        <v>0.503</v>
      </c>
      <c r="B504">
        <v>0.49212899999999998</v>
      </c>
      <c r="C504">
        <v>0.49202099999999999</v>
      </c>
      <c r="D504">
        <v>0.50139599999999995</v>
      </c>
      <c r="E504">
        <v>0.50121499999999997</v>
      </c>
      <c r="F504">
        <v>0.61878</v>
      </c>
    </row>
    <row r="505" spans="1:6" x14ac:dyDescent="0.4">
      <c r="A505">
        <v>0.504</v>
      </c>
      <c r="B505">
        <v>0.49300500000000003</v>
      </c>
      <c r="C505">
        <v>0.492807</v>
      </c>
      <c r="D505">
        <v>0.50068900000000005</v>
      </c>
      <c r="E505">
        <v>0.50185400000000002</v>
      </c>
      <c r="F505">
        <v>0.61934599999999995</v>
      </c>
    </row>
    <row r="506" spans="1:6" x14ac:dyDescent="0.4">
      <c r="A506">
        <v>0.505</v>
      </c>
      <c r="B506">
        <v>0.49388100000000001</v>
      </c>
      <c r="C506">
        <v>0.493593</v>
      </c>
      <c r="D506">
        <v>0.49998199999999998</v>
      </c>
      <c r="E506">
        <v>0.50248800000000005</v>
      </c>
      <c r="F506">
        <v>0.61990299999999998</v>
      </c>
    </row>
    <row r="507" spans="1:6" x14ac:dyDescent="0.4">
      <c r="A507">
        <v>0.50600000000000001</v>
      </c>
      <c r="B507">
        <v>0.49475599999999997</v>
      </c>
      <c r="C507">
        <v>0.49437799999999998</v>
      </c>
      <c r="D507">
        <v>0.499276</v>
      </c>
      <c r="E507">
        <v>0.50311899999999998</v>
      </c>
      <c r="F507">
        <v>0.62045099999999997</v>
      </c>
    </row>
    <row r="508" spans="1:6" x14ac:dyDescent="0.4">
      <c r="A508">
        <v>0.50700000000000001</v>
      </c>
      <c r="B508">
        <v>0.49563000000000001</v>
      </c>
      <c r="C508">
        <v>0.49516300000000002</v>
      </c>
      <c r="D508">
        <v>0.49856899999999998</v>
      </c>
      <c r="E508">
        <v>0.50374600000000003</v>
      </c>
      <c r="F508">
        <v>0.62099000000000004</v>
      </c>
    </row>
    <row r="509" spans="1:6" x14ac:dyDescent="0.4">
      <c r="A509">
        <v>0.50800000000000001</v>
      </c>
      <c r="B509">
        <v>0.496504</v>
      </c>
      <c r="C509">
        <v>0.495948</v>
      </c>
      <c r="D509">
        <v>0.49786200000000003</v>
      </c>
      <c r="E509">
        <v>0.50436899999999996</v>
      </c>
      <c r="F509">
        <v>0.62151900000000004</v>
      </c>
    </row>
    <row r="510" spans="1:6" x14ac:dyDescent="0.4">
      <c r="A510">
        <v>0.50900000000000001</v>
      </c>
      <c r="B510">
        <v>0.49737700000000001</v>
      </c>
      <c r="C510">
        <v>0.49673099999999998</v>
      </c>
      <c r="D510">
        <v>0.49715599999999999</v>
      </c>
      <c r="E510">
        <v>0.50498799999999999</v>
      </c>
      <c r="F510">
        <v>0.62203900000000001</v>
      </c>
    </row>
    <row r="511" spans="1:6" x14ac:dyDescent="0.4">
      <c r="A511">
        <v>0.51</v>
      </c>
      <c r="B511">
        <v>0.49824800000000002</v>
      </c>
      <c r="C511">
        <v>0.49751400000000001</v>
      </c>
      <c r="D511">
        <v>0.49645</v>
      </c>
      <c r="E511">
        <v>0.505602</v>
      </c>
      <c r="F511">
        <v>0.62255000000000005</v>
      </c>
    </row>
    <row r="512" spans="1:6" x14ac:dyDescent="0.4">
      <c r="A512">
        <v>0.51100000000000001</v>
      </c>
      <c r="B512">
        <v>0.49911899999999998</v>
      </c>
      <c r="C512">
        <v>0.49829600000000002</v>
      </c>
      <c r="D512">
        <v>0.49574400000000002</v>
      </c>
      <c r="E512">
        <v>0.50621300000000002</v>
      </c>
      <c r="F512">
        <v>0.62305200000000005</v>
      </c>
    </row>
    <row r="513" spans="1:6" x14ac:dyDescent="0.4">
      <c r="A513">
        <v>0.51200000000000001</v>
      </c>
      <c r="B513">
        <v>0.49998799999999999</v>
      </c>
      <c r="C513">
        <v>0.49907699999999999</v>
      </c>
      <c r="D513">
        <v>0.49503799999999998</v>
      </c>
      <c r="E513">
        <v>0.50681900000000002</v>
      </c>
      <c r="F513">
        <v>0.62354399999999999</v>
      </c>
    </row>
    <row r="514" spans="1:6" x14ac:dyDescent="0.4">
      <c r="A514">
        <v>0.51300000000000001</v>
      </c>
      <c r="B514">
        <v>0.50085500000000005</v>
      </c>
      <c r="C514">
        <v>0.49985600000000002</v>
      </c>
      <c r="D514">
        <v>0.49433300000000002</v>
      </c>
      <c r="E514">
        <v>0.50741999999999998</v>
      </c>
      <c r="F514">
        <v>0.624027</v>
      </c>
    </row>
    <row r="515" spans="1:6" x14ac:dyDescent="0.4">
      <c r="A515">
        <v>0.51400000000000001</v>
      </c>
      <c r="B515">
        <v>0.50172099999999997</v>
      </c>
      <c r="C515">
        <v>0.50063400000000002</v>
      </c>
      <c r="D515">
        <v>0.49362800000000001</v>
      </c>
      <c r="E515">
        <v>0.50801700000000005</v>
      </c>
      <c r="F515">
        <v>0.62450099999999997</v>
      </c>
    </row>
    <row r="516" spans="1:6" x14ac:dyDescent="0.4">
      <c r="A516">
        <v>0.51500000000000001</v>
      </c>
      <c r="B516">
        <v>0.50258400000000003</v>
      </c>
      <c r="C516">
        <v>0.50141000000000002</v>
      </c>
      <c r="D516">
        <v>0.492923</v>
      </c>
      <c r="E516">
        <v>0.50861000000000001</v>
      </c>
      <c r="F516">
        <v>0.62496499999999999</v>
      </c>
    </row>
    <row r="517" spans="1:6" x14ac:dyDescent="0.4">
      <c r="A517">
        <v>0.51600000000000001</v>
      </c>
      <c r="B517">
        <v>0.50344599999999995</v>
      </c>
      <c r="C517">
        <v>0.50218499999999999</v>
      </c>
      <c r="D517">
        <v>0.49221900000000002</v>
      </c>
      <c r="E517">
        <v>0.50919800000000004</v>
      </c>
      <c r="F517">
        <v>0.62541899999999995</v>
      </c>
    </row>
    <row r="518" spans="1:6" x14ac:dyDescent="0.4">
      <c r="A518">
        <v>0.51700000000000002</v>
      </c>
      <c r="B518">
        <v>0.50430600000000003</v>
      </c>
      <c r="C518">
        <v>0.50295699999999999</v>
      </c>
      <c r="D518">
        <v>0.49151499999999998</v>
      </c>
      <c r="E518">
        <v>0.50978100000000004</v>
      </c>
      <c r="F518">
        <v>0.62586399999999998</v>
      </c>
    </row>
    <row r="519" spans="1:6" x14ac:dyDescent="0.4">
      <c r="A519">
        <v>0.51800000000000002</v>
      </c>
      <c r="B519">
        <v>0.50516300000000003</v>
      </c>
      <c r="C519">
        <v>0.50372799999999995</v>
      </c>
      <c r="D519">
        <v>0.490811</v>
      </c>
      <c r="E519">
        <v>0.51035900000000001</v>
      </c>
      <c r="F519">
        <v>0.62629900000000005</v>
      </c>
    </row>
    <row r="520" spans="1:6" x14ac:dyDescent="0.4">
      <c r="A520">
        <v>0.51900000000000002</v>
      </c>
      <c r="B520">
        <v>0.50601799999999997</v>
      </c>
      <c r="C520">
        <v>0.50449699999999997</v>
      </c>
      <c r="D520">
        <v>0.49010799999999999</v>
      </c>
      <c r="E520">
        <v>0.51093200000000005</v>
      </c>
      <c r="F520">
        <v>0.62672499999999998</v>
      </c>
    </row>
    <row r="521" spans="1:6" x14ac:dyDescent="0.4">
      <c r="A521">
        <v>0.52</v>
      </c>
      <c r="B521">
        <v>0.50687000000000004</v>
      </c>
      <c r="C521">
        <v>0.50526300000000002</v>
      </c>
      <c r="D521">
        <v>0.48940600000000001</v>
      </c>
      <c r="E521">
        <v>0.51149999999999995</v>
      </c>
      <c r="F521">
        <v>0.62714199999999998</v>
      </c>
    </row>
    <row r="522" spans="1:6" x14ac:dyDescent="0.4">
      <c r="A522">
        <v>0.52100000000000002</v>
      </c>
      <c r="B522">
        <v>0.50771999999999995</v>
      </c>
      <c r="C522">
        <v>0.506027</v>
      </c>
      <c r="D522">
        <v>0.48870400000000003</v>
      </c>
      <c r="E522">
        <v>0.51206300000000005</v>
      </c>
      <c r="F522">
        <v>0.62754799999999999</v>
      </c>
    </row>
    <row r="523" spans="1:6" x14ac:dyDescent="0.4">
      <c r="A523">
        <v>0.52200000000000002</v>
      </c>
      <c r="B523">
        <v>0.50856699999999999</v>
      </c>
      <c r="C523">
        <v>0.50678800000000002</v>
      </c>
      <c r="D523">
        <v>0.48800199999999999</v>
      </c>
      <c r="E523">
        <v>0.51262099999999999</v>
      </c>
      <c r="F523">
        <v>0.627946</v>
      </c>
    </row>
    <row r="524" spans="1:6" x14ac:dyDescent="0.4">
      <c r="A524">
        <v>0.52300000000000002</v>
      </c>
      <c r="B524">
        <v>0.50941000000000003</v>
      </c>
      <c r="C524">
        <v>0.50754600000000005</v>
      </c>
      <c r="D524">
        <v>0.48730099999999998</v>
      </c>
      <c r="E524">
        <v>0.51317400000000002</v>
      </c>
      <c r="F524">
        <v>0.62833300000000003</v>
      </c>
    </row>
    <row r="525" spans="1:6" x14ac:dyDescent="0.4">
      <c r="A525">
        <v>0.52400000000000002</v>
      </c>
      <c r="B525">
        <v>0.51025100000000001</v>
      </c>
      <c r="C525">
        <v>0.50830200000000003</v>
      </c>
      <c r="D525">
        <v>0.48660100000000001</v>
      </c>
      <c r="E525">
        <v>0.51372200000000001</v>
      </c>
      <c r="F525">
        <v>0.62871100000000002</v>
      </c>
    </row>
    <row r="526" spans="1:6" x14ac:dyDescent="0.4">
      <c r="A526">
        <v>0.52500000000000002</v>
      </c>
      <c r="B526">
        <v>0.51108799999999999</v>
      </c>
      <c r="C526">
        <v>0.50905500000000004</v>
      </c>
      <c r="D526">
        <v>0.48590100000000003</v>
      </c>
      <c r="E526">
        <v>0.51426400000000005</v>
      </c>
      <c r="F526">
        <v>0.62907999999999997</v>
      </c>
    </row>
    <row r="527" spans="1:6" x14ac:dyDescent="0.4">
      <c r="A527">
        <v>0.52600000000000002</v>
      </c>
      <c r="B527">
        <v>0.51192099999999996</v>
      </c>
      <c r="C527">
        <v>0.50980400000000003</v>
      </c>
      <c r="D527">
        <v>0.48520200000000002</v>
      </c>
      <c r="E527">
        <v>0.51480099999999995</v>
      </c>
      <c r="F527">
        <v>0.62943800000000005</v>
      </c>
    </row>
    <row r="528" spans="1:6" x14ac:dyDescent="0.4">
      <c r="A528">
        <v>0.52700000000000002</v>
      </c>
      <c r="B528">
        <v>0.51275099999999996</v>
      </c>
      <c r="C528">
        <v>0.51054999999999995</v>
      </c>
      <c r="D528">
        <v>0.48450300000000002</v>
      </c>
      <c r="E528">
        <v>0.51533200000000001</v>
      </c>
      <c r="F528">
        <v>0.62978800000000001</v>
      </c>
    </row>
    <row r="529" spans="1:6" x14ac:dyDescent="0.4">
      <c r="A529">
        <v>0.52800000000000002</v>
      </c>
      <c r="B529">
        <v>0.51357699999999995</v>
      </c>
      <c r="C529">
        <v>0.511293</v>
      </c>
      <c r="D529">
        <v>0.48380600000000001</v>
      </c>
      <c r="E529">
        <v>0.51585700000000001</v>
      </c>
      <c r="F529">
        <v>0.63012699999999999</v>
      </c>
    </row>
    <row r="530" spans="1:6" x14ac:dyDescent="0.4">
      <c r="A530">
        <v>0.52900000000000003</v>
      </c>
      <c r="B530">
        <v>0.51439900000000005</v>
      </c>
      <c r="C530">
        <v>0.51203299999999996</v>
      </c>
      <c r="D530">
        <v>0.48310799999999998</v>
      </c>
      <c r="E530">
        <v>0.516378</v>
      </c>
      <c r="F530">
        <v>0.63045700000000005</v>
      </c>
    </row>
    <row r="531" spans="1:6" x14ac:dyDescent="0.4">
      <c r="A531">
        <v>0.53</v>
      </c>
      <c r="B531">
        <v>0.51521700000000004</v>
      </c>
      <c r="C531">
        <v>0.512768</v>
      </c>
      <c r="D531">
        <v>0.48241200000000001</v>
      </c>
      <c r="E531">
        <v>0.51689200000000002</v>
      </c>
      <c r="F531">
        <v>0.63077799999999995</v>
      </c>
    </row>
    <row r="532" spans="1:6" x14ac:dyDescent="0.4">
      <c r="A532">
        <v>0.53100000000000003</v>
      </c>
      <c r="B532">
        <v>0.51603100000000002</v>
      </c>
      <c r="C532">
        <v>0.51349999999999996</v>
      </c>
      <c r="D532">
        <v>0.48171700000000001</v>
      </c>
      <c r="E532">
        <v>0.517401</v>
      </c>
      <c r="F532">
        <v>0.63108900000000001</v>
      </c>
    </row>
    <row r="533" spans="1:6" x14ac:dyDescent="0.4">
      <c r="A533">
        <v>0.53200000000000003</v>
      </c>
      <c r="B533">
        <v>0.51684099999999999</v>
      </c>
      <c r="C533">
        <v>0.51422800000000002</v>
      </c>
      <c r="D533">
        <v>0.48102200000000001</v>
      </c>
      <c r="E533">
        <v>0.51790400000000003</v>
      </c>
      <c r="F533">
        <v>0.63139100000000004</v>
      </c>
    </row>
    <row r="534" spans="1:6" x14ac:dyDescent="0.4">
      <c r="A534">
        <v>0.53300000000000003</v>
      </c>
      <c r="B534">
        <v>0.51764600000000005</v>
      </c>
      <c r="C534">
        <v>0.51495199999999997</v>
      </c>
      <c r="D534">
        <v>0.48032799999999998</v>
      </c>
      <c r="E534">
        <v>0.518401</v>
      </c>
      <c r="F534">
        <v>0.63168299999999999</v>
      </c>
    </row>
    <row r="535" spans="1:6" x14ac:dyDescent="0.4">
      <c r="A535">
        <v>0.53400000000000003</v>
      </c>
      <c r="B535">
        <v>0.51844599999999996</v>
      </c>
      <c r="C535">
        <v>0.51567099999999999</v>
      </c>
      <c r="D535">
        <v>0.47963499999999998</v>
      </c>
      <c r="E535">
        <v>0.51889200000000002</v>
      </c>
      <c r="F535">
        <v>0.631965</v>
      </c>
    </row>
    <row r="536" spans="1:6" x14ac:dyDescent="0.4">
      <c r="A536">
        <v>0.53500000000000003</v>
      </c>
      <c r="B536">
        <v>0.51924199999999998</v>
      </c>
      <c r="C536">
        <v>0.51638600000000001</v>
      </c>
      <c r="D536">
        <v>0.47894300000000001</v>
      </c>
      <c r="E536">
        <v>0.51937800000000001</v>
      </c>
      <c r="F536">
        <v>0.632239</v>
      </c>
    </row>
    <row r="537" spans="1:6" x14ac:dyDescent="0.4">
      <c r="A537">
        <v>0.53600000000000003</v>
      </c>
      <c r="B537">
        <v>0.52003200000000005</v>
      </c>
      <c r="C537">
        <v>0.51709700000000003</v>
      </c>
      <c r="D537">
        <v>0.47825099999999998</v>
      </c>
      <c r="E537">
        <v>0.51985700000000001</v>
      </c>
      <c r="F537">
        <v>0.63250200000000001</v>
      </c>
    </row>
    <row r="538" spans="1:6" x14ac:dyDescent="0.4">
      <c r="A538">
        <v>0.53700000000000003</v>
      </c>
      <c r="B538">
        <v>0.520818</v>
      </c>
      <c r="C538">
        <v>0.51780300000000001</v>
      </c>
      <c r="D538">
        <v>0.47756100000000001</v>
      </c>
      <c r="E538">
        <v>0.52032999999999996</v>
      </c>
      <c r="F538">
        <v>0.63275700000000001</v>
      </c>
    </row>
    <row r="539" spans="1:6" x14ac:dyDescent="0.4">
      <c r="A539">
        <v>0.53800000000000003</v>
      </c>
      <c r="B539">
        <v>0.52159800000000001</v>
      </c>
      <c r="C539">
        <v>0.51850399999999996</v>
      </c>
      <c r="D539">
        <v>0.47687200000000002</v>
      </c>
      <c r="E539">
        <v>0.52079799999999998</v>
      </c>
      <c r="F539">
        <v>0.63300199999999995</v>
      </c>
    </row>
    <row r="540" spans="1:6" x14ac:dyDescent="0.4">
      <c r="A540">
        <v>0.53900000000000003</v>
      </c>
      <c r="B540">
        <v>0.52237299999999998</v>
      </c>
      <c r="C540">
        <v>0.51919999999999999</v>
      </c>
      <c r="D540">
        <v>0.47618300000000002</v>
      </c>
      <c r="E540">
        <v>0.52125900000000003</v>
      </c>
      <c r="F540">
        <v>0.63323799999999997</v>
      </c>
    </row>
    <row r="541" spans="1:6" x14ac:dyDescent="0.4">
      <c r="A541">
        <v>0.54</v>
      </c>
      <c r="B541">
        <v>0.523142</v>
      </c>
      <c r="C541">
        <v>0.51989200000000002</v>
      </c>
      <c r="D541">
        <v>0.47549599999999997</v>
      </c>
      <c r="E541">
        <v>0.52171400000000001</v>
      </c>
      <c r="F541">
        <v>0.63346400000000003</v>
      </c>
    </row>
    <row r="542" spans="1:6" x14ac:dyDescent="0.4">
      <c r="A542">
        <v>0.54100000000000004</v>
      </c>
      <c r="B542">
        <v>0.52390599999999998</v>
      </c>
      <c r="C542">
        <v>0.52057799999999999</v>
      </c>
      <c r="D542">
        <v>0.47481000000000001</v>
      </c>
      <c r="E542">
        <v>0.52216300000000004</v>
      </c>
      <c r="F542">
        <v>0.63368199999999997</v>
      </c>
    </row>
    <row r="543" spans="1:6" x14ac:dyDescent="0.4">
      <c r="A543">
        <v>0.54200000000000004</v>
      </c>
      <c r="B543">
        <v>0.52466400000000002</v>
      </c>
      <c r="C543">
        <v>0.521258</v>
      </c>
      <c r="D543">
        <v>0.47412500000000002</v>
      </c>
      <c r="E543">
        <v>0.52260499999999999</v>
      </c>
      <c r="F543">
        <v>0.63388999999999995</v>
      </c>
    </row>
    <row r="544" spans="1:6" x14ac:dyDescent="0.4">
      <c r="A544">
        <v>0.54300000000000004</v>
      </c>
      <c r="B544">
        <v>0.52541599999999999</v>
      </c>
      <c r="C544">
        <v>0.52193400000000001</v>
      </c>
      <c r="D544">
        <v>0.47344000000000003</v>
      </c>
      <c r="E544">
        <v>0.52304200000000001</v>
      </c>
      <c r="F544">
        <v>0.63408900000000001</v>
      </c>
    </row>
    <row r="545" spans="1:6" x14ac:dyDescent="0.4">
      <c r="A545">
        <v>0.54400000000000004</v>
      </c>
      <c r="B545">
        <v>0.52616200000000002</v>
      </c>
      <c r="C545">
        <v>0.52260300000000004</v>
      </c>
      <c r="D545">
        <v>0.47275699999999998</v>
      </c>
      <c r="E545">
        <v>0.52347200000000005</v>
      </c>
      <c r="F545">
        <v>0.63427900000000004</v>
      </c>
    </row>
    <row r="546" spans="1:6" x14ac:dyDescent="0.4">
      <c r="A546">
        <v>0.54500000000000004</v>
      </c>
      <c r="B546">
        <v>0.52690099999999995</v>
      </c>
      <c r="C546">
        <v>0.52326700000000004</v>
      </c>
      <c r="D546">
        <v>0.472076</v>
      </c>
      <c r="E546">
        <v>0.523895</v>
      </c>
      <c r="F546">
        <v>0.63446000000000002</v>
      </c>
    </row>
    <row r="547" spans="1:6" x14ac:dyDescent="0.4">
      <c r="A547">
        <v>0.54600000000000004</v>
      </c>
      <c r="B547">
        <v>0.52763499999999997</v>
      </c>
      <c r="C547">
        <v>0.523926</v>
      </c>
      <c r="D547">
        <v>0.47139500000000001</v>
      </c>
      <c r="E547">
        <v>0.524312</v>
      </c>
      <c r="F547">
        <v>0.63463199999999997</v>
      </c>
    </row>
    <row r="548" spans="1:6" x14ac:dyDescent="0.4">
      <c r="A548">
        <v>0.54700000000000004</v>
      </c>
      <c r="B548">
        <v>0.52836099999999997</v>
      </c>
      <c r="C548">
        <v>0.52457799999999999</v>
      </c>
      <c r="D548">
        <v>0.47071499999999999</v>
      </c>
      <c r="E548">
        <v>0.52472300000000005</v>
      </c>
      <c r="F548">
        <v>0.634795</v>
      </c>
    </row>
    <row r="549" spans="1:6" x14ac:dyDescent="0.4">
      <c r="A549">
        <v>0.54800000000000004</v>
      </c>
      <c r="B549">
        <v>0.52908200000000005</v>
      </c>
      <c r="C549">
        <v>0.52522400000000002</v>
      </c>
      <c r="D549">
        <v>0.47003699999999998</v>
      </c>
      <c r="E549">
        <v>0.52512800000000004</v>
      </c>
      <c r="F549">
        <v>0.63494899999999999</v>
      </c>
    </row>
    <row r="550" spans="1:6" x14ac:dyDescent="0.4">
      <c r="A550">
        <v>0.54900000000000004</v>
      </c>
      <c r="B550">
        <v>0.52979500000000002</v>
      </c>
      <c r="C550">
        <v>0.525864</v>
      </c>
      <c r="D550">
        <v>0.46936</v>
      </c>
      <c r="E550">
        <v>0.52552500000000002</v>
      </c>
      <c r="F550">
        <v>0.63509499999999997</v>
      </c>
    </row>
    <row r="551" spans="1:6" x14ac:dyDescent="0.4">
      <c r="A551">
        <v>0.55000000000000004</v>
      </c>
      <c r="B551">
        <v>0.530501</v>
      </c>
      <c r="C551">
        <v>0.52649699999999999</v>
      </c>
      <c r="D551">
        <v>0.46868500000000002</v>
      </c>
      <c r="E551">
        <v>0.52591699999999997</v>
      </c>
      <c r="F551">
        <v>0.63523099999999999</v>
      </c>
    </row>
    <row r="552" spans="1:6" x14ac:dyDescent="0.4">
      <c r="A552">
        <v>0.55100000000000005</v>
      </c>
      <c r="B552">
        <v>0.53120100000000003</v>
      </c>
      <c r="C552">
        <v>0.52712400000000004</v>
      </c>
      <c r="D552">
        <v>0.46800999999999998</v>
      </c>
      <c r="E552">
        <v>0.52630200000000005</v>
      </c>
      <c r="F552">
        <v>0.63535900000000001</v>
      </c>
    </row>
    <row r="553" spans="1:6" x14ac:dyDescent="0.4">
      <c r="A553">
        <v>0.55200000000000005</v>
      </c>
      <c r="B553">
        <v>0.53189299999999995</v>
      </c>
      <c r="C553">
        <v>0.52774399999999999</v>
      </c>
      <c r="D553">
        <v>0.467337</v>
      </c>
      <c r="E553">
        <v>0.52668000000000004</v>
      </c>
      <c r="F553">
        <v>0.63547799999999999</v>
      </c>
    </row>
    <row r="554" spans="1:6" x14ac:dyDescent="0.4">
      <c r="A554">
        <v>0.55300000000000005</v>
      </c>
      <c r="B554">
        <v>0.532578</v>
      </c>
      <c r="C554">
        <v>0.52835799999999999</v>
      </c>
      <c r="D554">
        <v>0.46666600000000003</v>
      </c>
      <c r="E554">
        <v>0.52705100000000005</v>
      </c>
      <c r="F554">
        <v>0.63558899999999996</v>
      </c>
    </row>
    <row r="555" spans="1:6" x14ac:dyDescent="0.4">
      <c r="A555">
        <v>0.55400000000000005</v>
      </c>
      <c r="B555">
        <v>0.53325599999999995</v>
      </c>
      <c r="C555">
        <v>0.52896500000000002</v>
      </c>
      <c r="D555">
        <v>0.46599499999999999</v>
      </c>
      <c r="E555">
        <v>0.527416</v>
      </c>
      <c r="F555">
        <v>0.63569100000000001</v>
      </c>
    </row>
    <row r="556" spans="1:6" x14ac:dyDescent="0.4">
      <c r="A556">
        <v>0.55500000000000005</v>
      </c>
      <c r="B556">
        <v>0.53392600000000001</v>
      </c>
      <c r="C556">
        <v>0.52956400000000003</v>
      </c>
      <c r="D556">
        <v>0.46532600000000002</v>
      </c>
      <c r="E556">
        <v>0.52777499999999999</v>
      </c>
      <c r="F556">
        <v>0.63578400000000002</v>
      </c>
    </row>
    <row r="557" spans="1:6" x14ac:dyDescent="0.4">
      <c r="A557">
        <v>0.55600000000000005</v>
      </c>
      <c r="B557">
        <v>0.53458799999999995</v>
      </c>
      <c r="C557">
        <v>0.53015699999999999</v>
      </c>
      <c r="D557">
        <v>0.46465899999999999</v>
      </c>
      <c r="E557">
        <v>0.52812599999999998</v>
      </c>
      <c r="F557">
        <v>0.63586900000000002</v>
      </c>
    </row>
    <row r="558" spans="1:6" x14ac:dyDescent="0.4">
      <c r="A558">
        <v>0.55700000000000005</v>
      </c>
      <c r="B558">
        <v>0.535242</v>
      </c>
      <c r="C558">
        <v>0.53074200000000005</v>
      </c>
      <c r="D558">
        <v>0.46399299999999999</v>
      </c>
      <c r="E558">
        <v>0.52847100000000002</v>
      </c>
      <c r="F558">
        <v>0.63594600000000001</v>
      </c>
    </row>
    <row r="559" spans="1:6" x14ac:dyDescent="0.4">
      <c r="A559">
        <v>0.55800000000000005</v>
      </c>
      <c r="B559">
        <v>0.53588899999999995</v>
      </c>
      <c r="C559">
        <v>0.53132000000000001</v>
      </c>
      <c r="D559">
        <v>0.46332899999999999</v>
      </c>
      <c r="E559">
        <v>0.52880899999999997</v>
      </c>
      <c r="F559">
        <v>0.636015</v>
      </c>
    </row>
    <row r="560" spans="1:6" x14ac:dyDescent="0.4">
      <c r="A560">
        <v>0.55900000000000005</v>
      </c>
      <c r="B560">
        <v>0.53652699999999998</v>
      </c>
      <c r="C560">
        <v>0.531891</v>
      </c>
      <c r="D560">
        <v>0.46266600000000002</v>
      </c>
      <c r="E560">
        <v>0.52914099999999997</v>
      </c>
      <c r="F560">
        <v>0.63607499999999995</v>
      </c>
    </row>
    <row r="561" spans="1:6" x14ac:dyDescent="0.4">
      <c r="A561">
        <v>0.56000000000000005</v>
      </c>
      <c r="B561">
        <v>0.537157</v>
      </c>
      <c r="C561">
        <v>0.53245399999999998</v>
      </c>
      <c r="D561">
        <v>0.46200400000000003</v>
      </c>
      <c r="E561">
        <v>0.52946499999999996</v>
      </c>
      <c r="F561">
        <v>0.636127</v>
      </c>
    </row>
    <row r="562" spans="1:6" x14ac:dyDescent="0.4">
      <c r="A562">
        <v>0.56100000000000005</v>
      </c>
      <c r="B562">
        <v>0.53777900000000001</v>
      </c>
      <c r="C562">
        <v>0.53300899999999996</v>
      </c>
      <c r="D562">
        <v>0.46134500000000001</v>
      </c>
      <c r="E562">
        <v>0.529783</v>
      </c>
      <c r="F562">
        <v>0.63617100000000004</v>
      </c>
    </row>
    <row r="563" spans="1:6" x14ac:dyDescent="0.4">
      <c r="A563">
        <v>0.56200000000000006</v>
      </c>
      <c r="B563">
        <v>0.53839199999999998</v>
      </c>
      <c r="C563">
        <v>0.53355600000000003</v>
      </c>
      <c r="D563">
        <v>0.46068700000000001</v>
      </c>
      <c r="E563">
        <v>0.53009399999999995</v>
      </c>
      <c r="F563">
        <v>0.63620699999999997</v>
      </c>
    </row>
    <row r="564" spans="1:6" x14ac:dyDescent="0.4">
      <c r="A564">
        <v>0.56299999999999994</v>
      </c>
      <c r="B564">
        <v>0.53899600000000003</v>
      </c>
      <c r="C564">
        <v>0.53409499999999999</v>
      </c>
      <c r="D564">
        <v>0.46002999999999999</v>
      </c>
      <c r="E564">
        <v>0.53039800000000004</v>
      </c>
      <c r="F564">
        <v>0.63623499999999999</v>
      </c>
    </row>
    <row r="565" spans="1:6" x14ac:dyDescent="0.4">
      <c r="A565">
        <v>0.56399999999999995</v>
      </c>
      <c r="B565">
        <v>0.53959199999999996</v>
      </c>
      <c r="C565">
        <v>0.53462600000000005</v>
      </c>
      <c r="D565">
        <v>0.45937499999999998</v>
      </c>
      <c r="E565">
        <v>0.53069599999999995</v>
      </c>
      <c r="F565">
        <v>0.63625500000000001</v>
      </c>
    </row>
    <row r="566" spans="1:6" x14ac:dyDescent="0.4">
      <c r="A566">
        <v>0.56499999999999995</v>
      </c>
      <c r="B566">
        <v>0.54017899999999996</v>
      </c>
      <c r="C566">
        <v>0.53514899999999999</v>
      </c>
      <c r="D566">
        <v>0.45872200000000002</v>
      </c>
      <c r="E566">
        <v>0.53098599999999996</v>
      </c>
      <c r="F566">
        <v>0.63626700000000003</v>
      </c>
    </row>
    <row r="567" spans="1:6" x14ac:dyDescent="0.4">
      <c r="A567">
        <v>0.56599999999999995</v>
      </c>
      <c r="B567">
        <v>0.54075700000000004</v>
      </c>
      <c r="C567">
        <v>0.535663</v>
      </c>
      <c r="D567">
        <v>0.45807100000000001</v>
      </c>
      <c r="E567">
        <v>0.53127000000000002</v>
      </c>
      <c r="F567">
        <v>0.63627100000000003</v>
      </c>
    </row>
    <row r="568" spans="1:6" x14ac:dyDescent="0.4">
      <c r="A568">
        <v>0.56699999999999995</v>
      </c>
      <c r="B568">
        <v>0.54132599999999997</v>
      </c>
      <c r="C568">
        <v>0.53616900000000001</v>
      </c>
      <c r="D568">
        <v>0.45742100000000002</v>
      </c>
      <c r="E568">
        <v>0.53154699999999999</v>
      </c>
      <c r="F568">
        <v>0.63626799999999994</v>
      </c>
    </row>
    <row r="569" spans="1:6" x14ac:dyDescent="0.4">
      <c r="A569">
        <v>0.56799999999999995</v>
      </c>
      <c r="B569">
        <v>0.54188599999999998</v>
      </c>
      <c r="C569">
        <v>0.53666700000000001</v>
      </c>
      <c r="D569">
        <v>0.45677299999999998</v>
      </c>
      <c r="E569">
        <v>0.53181699999999998</v>
      </c>
      <c r="F569">
        <v>0.63625699999999996</v>
      </c>
    </row>
    <row r="570" spans="1:6" x14ac:dyDescent="0.4">
      <c r="A570">
        <v>0.56899999999999995</v>
      </c>
      <c r="B570">
        <v>0.54243600000000003</v>
      </c>
      <c r="C570">
        <v>0.53715599999999997</v>
      </c>
      <c r="D570">
        <v>0.456127</v>
      </c>
      <c r="E570">
        <v>0.53208</v>
      </c>
      <c r="F570">
        <v>0.636239</v>
      </c>
    </row>
    <row r="571" spans="1:6" x14ac:dyDescent="0.4">
      <c r="A571">
        <v>0.56999999999999995</v>
      </c>
      <c r="B571">
        <v>0.54297600000000001</v>
      </c>
      <c r="C571">
        <v>0.53763499999999997</v>
      </c>
      <c r="D571">
        <v>0.45548300000000003</v>
      </c>
      <c r="E571">
        <v>0.53233600000000003</v>
      </c>
      <c r="F571">
        <v>0.636212</v>
      </c>
    </row>
    <row r="572" spans="1:6" x14ac:dyDescent="0.4">
      <c r="A572">
        <v>0.57099999999999995</v>
      </c>
      <c r="B572">
        <v>0.54350799999999999</v>
      </c>
      <c r="C572">
        <v>0.53810599999999997</v>
      </c>
      <c r="D572">
        <v>0.45484000000000002</v>
      </c>
      <c r="E572">
        <v>0.53258499999999998</v>
      </c>
      <c r="F572">
        <v>0.63617900000000005</v>
      </c>
    </row>
    <row r="573" spans="1:6" x14ac:dyDescent="0.4">
      <c r="A573">
        <v>0.57199999999999995</v>
      </c>
      <c r="B573">
        <v>0.54402899999999998</v>
      </c>
      <c r="C573">
        <v>0.53856800000000005</v>
      </c>
      <c r="D573">
        <v>0.45419999999999999</v>
      </c>
      <c r="E573">
        <v>0.53282700000000005</v>
      </c>
      <c r="F573">
        <v>0.63613799999999998</v>
      </c>
    </row>
    <row r="574" spans="1:6" x14ac:dyDescent="0.4">
      <c r="A574">
        <v>0.57299999999999995</v>
      </c>
      <c r="B574">
        <v>0.54454000000000002</v>
      </c>
      <c r="C574">
        <v>0.53902099999999997</v>
      </c>
      <c r="D574">
        <v>0.45356099999999999</v>
      </c>
      <c r="E574">
        <v>0.53306200000000004</v>
      </c>
      <c r="F574">
        <v>0.63609000000000004</v>
      </c>
    </row>
    <row r="575" spans="1:6" x14ac:dyDescent="0.4">
      <c r="A575">
        <v>0.57399999999999995</v>
      </c>
      <c r="B575">
        <v>0.54504200000000003</v>
      </c>
      <c r="C575">
        <v>0.53946400000000005</v>
      </c>
      <c r="D575">
        <v>0.45292500000000002</v>
      </c>
      <c r="E575">
        <v>0.53329000000000004</v>
      </c>
      <c r="F575">
        <v>0.63603399999999999</v>
      </c>
    </row>
    <row r="576" spans="1:6" x14ac:dyDescent="0.4">
      <c r="A576">
        <v>0.57499999999999996</v>
      </c>
      <c r="B576">
        <v>0.54553300000000005</v>
      </c>
      <c r="C576">
        <v>0.53989799999999999</v>
      </c>
      <c r="D576">
        <v>0.45229000000000003</v>
      </c>
      <c r="E576">
        <v>0.53351099999999996</v>
      </c>
      <c r="F576">
        <v>0.63597099999999995</v>
      </c>
    </row>
    <row r="577" spans="1:6" x14ac:dyDescent="0.4">
      <c r="A577">
        <v>0.57599999999999996</v>
      </c>
      <c r="B577">
        <v>0.54601500000000003</v>
      </c>
      <c r="C577">
        <v>0.540323</v>
      </c>
      <c r="D577">
        <v>0.45165699999999998</v>
      </c>
      <c r="E577">
        <v>0.533725</v>
      </c>
      <c r="F577">
        <v>0.63590100000000005</v>
      </c>
    </row>
    <row r="578" spans="1:6" x14ac:dyDescent="0.4">
      <c r="A578">
        <v>0.57699999999999996</v>
      </c>
      <c r="B578">
        <v>0.54648600000000003</v>
      </c>
      <c r="C578">
        <v>0.54073800000000005</v>
      </c>
      <c r="D578">
        <v>0.45102599999999998</v>
      </c>
      <c r="E578">
        <v>0.53393199999999996</v>
      </c>
      <c r="F578">
        <v>0.63582399999999994</v>
      </c>
    </row>
    <row r="579" spans="1:6" x14ac:dyDescent="0.4">
      <c r="A579">
        <v>0.57799999999999996</v>
      </c>
      <c r="B579">
        <v>0.54694600000000004</v>
      </c>
      <c r="C579">
        <v>0.54114300000000004</v>
      </c>
      <c r="D579">
        <v>0.45039800000000002</v>
      </c>
      <c r="E579">
        <v>0.53413200000000005</v>
      </c>
      <c r="F579">
        <v>0.63573999999999997</v>
      </c>
    </row>
    <row r="580" spans="1:6" x14ac:dyDescent="0.4">
      <c r="A580">
        <v>0.57899999999999996</v>
      </c>
      <c r="B580">
        <v>0.54739599999999999</v>
      </c>
      <c r="C580">
        <v>0.54153899999999999</v>
      </c>
      <c r="D580">
        <v>0.44977099999999998</v>
      </c>
      <c r="E580">
        <v>0.53432599999999997</v>
      </c>
      <c r="F580">
        <v>0.63564900000000002</v>
      </c>
    </row>
    <row r="581" spans="1:6" x14ac:dyDescent="0.4">
      <c r="A581">
        <v>0.57999999999999996</v>
      </c>
      <c r="B581">
        <v>0.54783499999999996</v>
      </c>
      <c r="C581">
        <v>0.54192399999999996</v>
      </c>
      <c r="D581">
        <v>0.44914700000000002</v>
      </c>
      <c r="E581">
        <v>0.53451199999999999</v>
      </c>
      <c r="F581">
        <v>0.63555099999999998</v>
      </c>
    </row>
    <row r="582" spans="1:6" x14ac:dyDescent="0.4">
      <c r="A582">
        <v>0.58099999999999996</v>
      </c>
      <c r="B582">
        <v>0.54826399999999997</v>
      </c>
      <c r="C582">
        <v>0.54229899999999998</v>
      </c>
      <c r="D582">
        <v>0.44852399999999998</v>
      </c>
      <c r="E582">
        <v>0.53469100000000003</v>
      </c>
      <c r="F582">
        <v>0.63544599999999996</v>
      </c>
    </row>
    <row r="583" spans="1:6" x14ac:dyDescent="0.4">
      <c r="A583">
        <v>0.58199999999999996</v>
      </c>
      <c r="B583">
        <v>0.548682</v>
      </c>
      <c r="C583">
        <v>0.54266499999999995</v>
      </c>
      <c r="D583">
        <v>0.44790400000000002</v>
      </c>
      <c r="E583">
        <v>0.53486299999999998</v>
      </c>
      <c r="F583">
        <v>0.63533399999999995</v>
      </c>
    </row>
    <row r="584" spans="1:6" x14ac:dyDescent="0.4">
      <c r="A584">
        <v>0.58299999999999996</v>
      </c>
      <c r="B584">
        <v>0.54908800000000002</v>
      </c>
      <c r="C584">
        <v>0.54301999999999995</v>
      </c>
      <c r="D584">
        <v>0.44728600000000002</v>
      </c>
      <c r="E584">
        <v>0.53502700000000003</v>
      </c>
      <c r="F584">
        <v>0.63521499999999997</v>
      </c>
    </row>
    <row r="585" spans="1:6" x14ac:dyDescent="0.4">
      <c r="A585">
        <v>0.58399999999999996</v>
      </c>
      <c r="B585">
        <v>0.54948399999999997</v>
      </c>
      <c r="C585">
        <v>0.54336399999999996</v>
      </c>
      <c r="D585">
        <v>0.44667000000000001</v>
      </c>
      <c r="E585">
        <v>0.53518500000000002</v>
      </c>
      <c r="F585">
        <v>0.63509000000000004</v>
      </c>
    </row>
    <row r="586" spans="1:6" x14ac:dyDescent="0.4">
      <c r="A586">
        <v>0.58499999999999996</v>
      </c>
      <c r="B586">
        <v>0.54986800000000002</v>
      </c>
      <c r="C586">
        <v>0.54369900000000004</v>
      </c>
      <c r="D586">
        <v>0.44605699999999998</v>
      </c>
      <c r="E586">
        <v>0.53533600000000003</v>
      </c>
      <c r="F586">
        <v>0.63495800000000002</v>
      </c>
    </row>
    <row r="587" spans="1:6" x14ac:dyDescent="0.4">
      <c r="A587">
        <v>0.58599999999999997</v>
      </c>
      <c r="B587">
        <v>0.55024099999999998</v>
      </c>
      <c r="C587">
        <v>0.54402200000000001</v>
      </c>
      <c r="D587">
        <v>0.44544499999999998</v>
      </c>
      <c r="E587">
        <v>0.53547999999999996</v>
      </c>
      <c r="F587">
        <v>0.63482000000000005</v>
      </c>
    </row>
    <row r="588" spans="1:6" x14ac:dyDescent="0.4">
      <c r="A588">
        <v>0.58699999999999997</v>
      </c>
      <c r="B588">
        <v>0.55060299999999995</v>
      </c>
      <c r="C588">
        <v>0.54433500000000001</v>
      </c>
      <c r="D588">
        <v>0.44483600000000001</v>
      </c>
      <c r="E588">
        <v>0.53561599999999998</v>
      </c>
      <c r="F588">
        <v>0.63467499999999999</v>
      </c>
    </row>
    <row r="589" spans="1:6" x14ac:dyDescent="0.4">
      <c r="A589">
        <v>0.58799999999999997</v>
      </c>
      <c r="B589">
        <v>0.55095300000000003</v>
      </c>
      <c r="C589">
        <v>0.54463700000000004</v>
      </c>
      <c r="D589">
        <v>0.44422899999999998</v>
      </c>
      <c r="E589">
        <v>0.53574600000000006</v>
      </c>
      <c r="F589">
        <v>0.63452299999999995</v>
      </c>
    </row>
    <row r="590" spans="1:6" x14ac:dyDescent="0.4">
      <c r="A590">
        <v>0.58899999999999997</v>
      </c>
      <c r="B590">
        <v>0.55129099999999998</v>
      </c>
      <c r="C590">
        <v>0.544929</v>
      </c>
      <c r="D590">
        <v>0.44362499999999999</v>
      </c>
      <c r="E590">
        <v>0.53586800000000001</v>
      </c>
      <c r="F590">
        <v>0.63436499999999996</v>
      </c>
    </row>
    <row r="591" spans="1:6" x14ac:dyDescent="0.4">
      <c r="A591">
        <v>0.59</v>
      </c>
      <c r="B591">
        <v>0.55161800000000005</v>
      </c>
      <c r="C591">
        <v>0.54520900000000005</v>
      </c>
      <c r="D591">
        <v>0.443023</v>
      </c>
      <c r="E591">
        <v>0.53598299999999999</v>
      </c>
      <c r="F591">
        <v>0.63419999999999999</v>
      </c>
    </row>
    <row r="592" spans="1:6" x14ac:dyDescent="0.4">
      <c r="A592">
        <v>0.59099999999999997</v>
      </c>
      <c r="B592">
        <v>0.55193300000000001</v>
      </c>
      <c r="C592">
        <v>0.54547800000000002</v>
      </c>
      <c r="D592">
        <v>0.44242300000000001</v>
      </c>
      <c r="E592">
        <v>0.53609099999999998</v>
      </c>
      <c r="F592">
        <v>0.63402899999999995</v>
      </c>
    </row>
    <row r="593" spans="1:6" x14ac:dyDescent="0.4">
      <c r="A593">
        <v>0.59199999999999997</v>
      </c>
      <c r="B593">
        <v>0.55223599999999995</v>
      </c>
      <c r="C593">
        <v>0.54573700000000003</v>
      </c>
      <c r="D593">
        <v>0.441826</v>
      </c>
      <c r="E593">
        <v>0.536192</v>
      </c>
      <c r="F593">
        <v>0.63385100000000005</v>
      </c>
    </row>
    <row r="594" spans="1:6" x14ac:dyDescent="0.4">
      <c r="A594">
        <v>0.59299999999999997</v>
      </c>
      <c r="B594">
        <v>0.55252599999999996</v>
      </c>
      <c r="C594">
        <v>0.54598400000000002</v>
      </c>
      <c r="D594">
        <v>0.44123099999999998</v>
      </c>
      <c r="E594">
        <v>0.53628600000000004</v>
      </c>
      <c r="F594">
        <v>0.63366699999999998</v>
      </c>
    </row>
    <row r="595" spans="1:6" x14ac:dyDescent="0.4">
      <c r="A595">
        <v>0.59399999999999997</v>
      </c>
      <c r="B595">
        <v>0.55280499999999999</v>
      </c>
      <c r="C595">
        <v>0.54621900000000001</v>
      </c>
      <c r="D595">
        <v>0.440639</v>
      </c>
      <c r="E595">
        <v>0.53637299999999999</v>
      </c>
      <c r="F595">
        <v>0.63347699999999996</v>
      </c>
    </row>
    <row r="596" spans="1:6" x14ac:dyDescent="0.4">
      <c r="A596">
        <v>0.59499999999999997</v>
      </c>
      <c r="B596">
        <v>0.55307200000000001</v>
      </c>
      <c r="C596">
        <v>0.54644300000000001</v>
      </c>
      <c r="D596">
        <v>0.44004900000000002</v>
      </c>
      <c r="E596">
        <v>0.53645200000000004</v>
      </c>
      <c r="F596">
        <v>0.63328099999999998</v>
      </c>
    </row>
    <row r="597" spans="1:6" x14ac:dyDescent="0.4">
      <c r="A597">
        <v>0.59599999999999997</v>
      </c>
      <c r="B597">
        <v>0.55332599999999998</v>
      </c>
      <c r="C597">
        <v>0.54665600000000003</v>
      </c>
      <c r="D597">
        <v>0.43946200000000002</v>
      </c>
      <c r="E597">
        <v>0.536524</v>
      </c>
      <c r="F597">
        <v>0.63307800000000003</v>
      </c>
    </row>
    <row r="598" spans="1:6" x14ac:dyDescent="0.4">
      <c r="A598">
        <v>0.59699999999999998</v>
      </c>
      <c r="B598">
        <v>0.55356799999999995</v>
      </c>
      <c r="C598">
        <v>0.54685700000000004</v>
      </c>
      <c r="D598">
        <v>0.43887700000000002</v>
      </c>
      <c r="E598">
        <v>0.53659000000000001</v>
      </c>
      <c r="F598">
        <v>0.63286900000000001</v>
      </c>
    </row>
    <row r="599" spans="1:6" x14ac:dyDescent="0.4">
      <c r="A599">
        <v>0.59799999999999998</v>
      </c>
      <c r="B599">
        <v>0.55379699999999998</v>
      </c>
      <c r="C599">
        <v>0.54704600000000003</v>
      </c>
      <c r="D599">
        <v>0.43829499999999999</v>
      </c>
      <c r="E599">
        <v>0.53664800000000001</v>
      </c>
      <c r="F599">
        <v>0.63265400000000005</v>
      </c>
    </row>
    <row r="600" spans="1:6" x14ac:dyDescent="0.4">
      <c r="A600">
        <v>0.59899999999999998</v>
      </c>
      <c r="B600">
        <v>0.55401400000000001</v>
      </c>
      <c r="C600">
        <v>0.54722400000000004</v>
      </c>
      <c r="D600">
        <v>0.43771500000000002</v>
      </c>
      <c r="E600">
        <v>0.53669800000000001</v>
      </c>
      <c r="F600">
        <v>0.63243199999999999</v>
      </c>
    </row>
    <row r="601" spans="1:6" x14ac:dyDescent="0.4">
      <c r="A601">
        <v>0.6</v>
      </c>
      <c r="B601">
        <v>0.55421799999999999</v>
      </c>
      <c r="C601">
        <v>0.54739000000000004</v>
      </c>
      <c r="D601">
        <v>0.437139</v>
      </c>
      <c r="E601">
        <v>0.53674200000000005</v>
      </c>
      <c r="F601">
        <v>0.63220500000000002</v>
      </c>
    </row>
    <row r="602" spans="1:6" x14ac:dyDescent="0.4">
      <c r="A602">
        <v>0.60099999999999998</v>
      </c>
      <c r="B602">
        <v>0.55440900000000004</v>
      </c>
      <c r="C602">
        <v>0.547543</v>
      </c>
      <c r="D602">
        <v>0.43656400000000001</v>
      </c>
      <c r="E602">
        <v>0.53677799999999998</v>
      </c>
      <c r="F602">
        <v>0.63197099999999995</v>
      </c>
    </row>
    <row r="603" spans="1:6" x14ac:dyDescent="0.4">
      <c r="A603">
        <v>0.60199999999999998</v>
      </c>
      <c r="B603">
        <v>0.55458700000000005</v>
      </c>
      <c r="C603">
        <v>0.54768499999999998</v>
      </c>
      <c r="D603">
        <v>0.43599300000000002</v>
      </c>
      <c r="E603">
        <v>0.53680700000000003</v>
      </c>
      <c r="F603">
        <v>0.63173100000000004</v>
      </c>
    </row>
    <row r="604" spans="1:6" x14ac:dyDescent="0.4">
      <c r="A604">
        <v>0.60299999999999998</v>
      </c>
      <c r="B604">
        <v>0.55475300000000005</v>
      </c>
      <c r="C604">
        <v>0.54781400000000002</v>
      </c>
      <c r="D604">
        <v>0.43542399999999998</v>
      </c>
      <c r="E604">
        <v>0.536829</v>
      </c>
      <c r="F604">
        <v>0.63148499999999996</v>
      </c>
    </row>
    <row r="605" spans="1:6" x14ac:dyDescent="0.4">
      <c r="A605">
        <v>0.60399999999999998</v>
      </c>
      <c r="B605">
        <v>0.55490499999999998</v>
      </c>
      <c r="C605">
        <v>0.54793199999999997</v>
      </c>
      <c r="D605">
        <v>0.43485800000000002</v>
      </c>
      <c r="E605">
        <v>0.53684399999999999</v>
      </c>
      <c r="F605">
        <v>0.63123200000000002</v>
      </c>
    </row>
    <row r="606" spans="1:6" x14ac:dyDescent="0.4">
      <c r="A606">
        <v>0.60499999999999998</v>
      </c>
      <c r="B606">
        <v>0.55504399999999998</v>
      </c>
      <c r="C606">
        <v>0.548037</v>
      </c>
      <c r="D606">
        <v>0.43429499999999999</v>
      </c>
      <c r="E606">
        <v>0.53685099999999997</v>
      </c>
      <c r="F606">
        <v>0.63097400000000003</v>
      </c>
    </row>
    <row r="607" spans="1:6" x14ac:dyDescent="0.4">
      <c r="A607">
        <v>0.60599999999999998</v>
      </c>
      <c r="B607">
        <v>0.55517000000000005</v>
      </c>
      <c r="C607">
        <v>0.54812899999999998</v>
      </c>
      <c r="D607">
        <v>0.43373400000000001</v>
      </c>
      <c r="E607">
        <v>0.53685099999999997</v>
      </c>
      <c r="F607">
        <v>0.63070899999999996</v>
      </c>
    </row>
    <row r="608" spans="1:6" x14ac:dyDescent="0.4">
      <c r="A608">
        <v>0.60699999999999998</v>
      </c>
      <c r="B608">
        <v>0.55528299999999997</v>
      </c>
      <c r="C608">
        <v>0.54820999999999998</v>
      </c>
      <c r="D608">
        <v>0.43317600000000001</v>
      </c>
      <c r="E608">
        <v>0.53684399999999999</v>
      </c>
      <c r="F608">
        <v>0.63043800000000005</v>
      </c>
    </row>
    <row r="609" spans="1:6" x14ac:dyDescent="0.4">
      <c r="A609">
        <v>0.60799999999999998</v>
      </c>
      <c r="B609">
        <v>0.55538200000000004</v>
      </c>
      <c r="C609">
        <v>0.54827700000000001</v>
      </c>
      <c r="D609">
        <v>0.43262200000000001</v>
      </c>
      <c r="E609">
        <v>0.536829</v>
      </c>
      <c r="F609">
        <v>0.63016099999999997</v>
      </c>
    </row>
    <row r="610" spans="1:6" x14ac:dyDescent="0.4">
      <c r="A610">
        <v>0.60899999999999999</v>
      </c>
      <c r="B610">
        <v>0.55546799999999996</v>
      </c>
      <c r="C610">
        <v>0.54833200000000004</v>
      </c>
      <c r="D610">
        <v>0.43207000000000001</v>
      </c>
      <c r="E610">
        <v>0.53680700000000003</v>
      </c>
      <c r="F610">
        <v>0.62987800000000005</v>
      </c>
    </row>
    <row r="611" spans="1:6" x14ac:dyDescent="0.4">
      <c r="A611">
        <v>0.61</v>
      </c>
      <c r="B611">
        <v>0.55554000000000003</v>
      </c>
      <c r="C611">
        <v>0.54837499999999995</v>
      </c>
      <c r="D611">
        <v>0.43152099999999999</v>
      </c>
      <c r="E611">
        <v>0.53677799999999998</v>
      </c>
      <c r="F611">
        <v>0.62958899999999995</v>
      </c>
    </row>
    <row r="612" spans="1:6" x14ac:dyDescent="0.4">
      <c r="A612">
        <v>0.61099999999999999</v>
      </c>
      <c r="B612">
        <v>0.55559899999999995</v>
      </c>
      <c r="C612">
        <v>0.548404</v>
      </c>
      <c r="D612">
        <v>0.43097400000000002</v>
      </c>
      <c r="E612">
        <v>0.53674100000000002</v>
      </c>
      <c r="F612">
        <v>0.62929299999999999</v>
      </c>
    </row>
    <row r="613" spans="1:6" x14ac:dyDescent="0.4">
      <c r="A613">
        <v>0.61199999999999999</v>
      </c>
      <c r="B613">
        <v>0.55564400000000003</v>
      </c>
      <c r="C613">
        <v>0.54842100000000005</v>
      </c>
      <c r="D613">
        <v>0.43043100000000001</v>
      </c>
      <c r="E613">
        <v>0.53669699999999998</v>
      </c>
      <c r="F613">
        <v>0.62899099999999997</v>
      </c>
    </row>
    <row r="614" spans="1:6" x14ac:dyDescent="0.4">
      <c r="A614">
        <v>0.61299999999999999</v>
      </c>
      <c r="B614">
        <v>0.55567500000000003</v>
      </c>
      <c r="C614">
        <v>0.54842500000000005</v>
      </c>
      <c r="D614">
        <v>0.42989100000000002</v>
      </c>
      <c r="E614">
        <v>0.53664599999999996</v>
      </c>
      <c r="F614">
        <v>0.62868299999999999</v>
      </c>
    </row>
    <row r="615" spans="1:6" x14ac:dyDescent="0.4">
      <c r="A615">
        <v>0.61399999999999999</v>
      </c>
      <c r="B615">
        <v>0.55569299999999999</v>
      </c>
      <c r="C615">
        <v>0.54841600000000001</v>
      </c>
      <c r="D615">
        <v>0.42935400000000001</v>
      </c>
      <c r="E615">
        <v>0.53658700000000004</v>
      </c>
      <c r="F615">
        <v>0.62836899999999996</v>
      </c>
    </row>
    <row r="616" spans="1:6" x14ac:dyDescent="0.4">
      <c r="A616">
        <v>0.61499999999999999</v>
      </c>
      <c r="B616">
        <v>0.555697</v>
      </c>
      <c r="C616">
        <v>0.54839400000000005</v>
      </c>
      <c r="D616">
        <v>0.42881999999999998</v>
      </c>
      <c r="E616">
        <v>0.53652</v>
      </c>
      <c r="F616">
        <v>0.62804800000000005</v>
      </c>
    </row>
    <row r="617" spans="1:6" x14ac:dyDescent="0.4">
      <c r="A617">
        <v>0.61599999999999999</v>
      </c>
      <c r="B617">
        <v>0.55568600000000001</v>
      </c>
      <c r="C617">
        <v>0.54835900000000004</v>
      </c>
      <c r="D617">
        <v>0.42828899999999998</v>
      </c>
      <c r="E617">
        <v>0.53644700000000001</v>
      </c>
      <c r="F617">
        <v>0.62772099999999997</v>
      </c>
    </row>
    <row r="618" spans="1:6" x14ac:dyDescent="0.4">
      <c r="A618">
        <v>0.61699999999999999</v>
      </c>
      <c r="B618">
        <v>0.55566199999999999</v>
      </c>
      <c r="C618">
        <v>0.54830999999999996</v>
      </c>
      <c r="D618">
        <v>0.427761</v>
      </c>
      <c r="E618">
        <v>0.53636499999999998</v>
      </c>
      <c r="F618">
        <v>0.62738799999999995</v>
      </c>
    </row>
    <row r="619" spans="1:6" x14ac:dyDescent="0.4">
      <c r="A619">
        <v>0.61799999999999999</v>
      </c>
      <c r="B619">
        <v>0.55562299999999998</v>
      </c>
      <c r="C619">
        <v>0.54824899999999999</v>
      </c>
      <c r="D619">
        <v>0.427236</v>
      </c>
      <c r="E619">
        <v>0.536277</v>
      </c>
      <c r="F619">
        <v>0.62704800000000005</v>
      </c>
    </row>
    <row r="620" spans="1:6" x14ac:dyDescent="0.4">
      <c r="A620">
        <v>0.61899999999999999</v>
      </c>
      <c r="B620">
        <v>0.55557100000000004</v>
      </c>
      <c r="C620">
        <v>0.54817400000000005</v>
      </c>
      <c r="D620">
        <v>0.42671399999999998</v>
      </c>
      <c r="E620">
        <v>0.53617999999999999</v>
      </c>
      <c r="F620">
        <v>0.62670199999999998</v>
      </c>
    </row>
    <row r="621" spans="1:6" x14ac:dyDescent="0.4">
      <c r="A621">
        <v>0.62</v>
      </c>
      <c r="B621">
        <v>0.555504</v>
      </c>
      <c r="C621">
        <v>0.54808599999999996</v>
      </c>
      <c r="D621">
        <v>0.42619600000000002</v>
      </c>
      <c r="E621">
        <v>0.536076</v>
      </c>
      <c r="F621">
        <v>0.62634900000000004</v>
      </c>
    </row>
    <row r="622" spans="1:6" x14ac:dyDescent="0.4">
      <c r="A622">
        <v>0.621</v>
      </c>
      <c r="B622">
        <v>0.555423</v>
      </c>
      <c r="C622">
        <v>0.54798400000000003</v>
      </c>
      <c r="D622">
        <v>0.42568099999999998</v>
      </c>
      <c r="E622">
        <v>0.53596500000000002</v>
      </c>
      <c r="F622">
        <v>0.62598900000000002</v>
      </c>
    </row>
    <row r="623" spans="1:6" x14ac:dyDescent="0.4">
      <c r="A623">
        <v>0.622</v>
      </c>
      <c r="B623">
        <v>0.55532700000000002</v>
      </c>
      <c r="C623">
        <v>0.54786900000000005</v>
      </c>
      <c r="D623">
        <v>0.42516799999999999</v>
      </c>
      <c r="E623">
        <v>0.53584600000000004</v>
      </c>
      <c r="F623">
        <v>0.62562300000000004</v>
      </c>
    </row>
    <row r="624" spans="1:6" x14ac:dyDescent="0.4">
      <c r="A624">
        <v>0.623</v>
      </c>
      <c r="B624">
        <v>0.55521699999999996</v>
      </c>
      <c r="C624">
        <v>0.54774</v>
      </c>
      <c r="D624">
        <v>0.42465999999999998</v>
      </c>
      <c r="E624">
        <v>0.53571899999999995</v>
      </c>
      <c r="F624">
        <v>0.625251</v>
      </c>
    </row>
    <row r="625" spans="1:6" x14ac:dyDescent="0.4">
      <c r="A625">
        <v>0.624</v>
      </c>
      <c r="B625">
        <v>0.55509299999999995</v>
      </c>
      <c r="C625">
        <v>0.54759800000000003</v>
      </c>
      <c r="D625">
        <v>0.42415399999999998</v>
      </c>
      <c r="E625">
        <v>0.53558499999999998</v>
      </c>
      <c r="F625">
        <v>0.62487099999999995</v>
      </c>
    </row>
    <row r="626" spans="1:6" x14ac:dyDescent="0.4">
      <c r="A626">
        <v>0.625</v>
      </c>
      <c r="B626">
        <v>0.55495399999999995</v>
      </c>
      <c r="C626">
        <v>0.54744199999999998</v>
      </c>
      <c r="D626">
        <v>0.42365199999999997</v>
      </c>
      <c r="E626">
        <v>0.535443</v>
      </c>
      <c r="F626">
        <v>0.62448499999999996</v>
      </c>
    </row>
    <row r="627" spans="1:6" x14ac:dyDescent="0.4">
      <c r="A627">
        <v>0.626</v>
      </c>
      <c r="B627">
        <v>0.55479999999999996</v>
      </c>
      <c r="C627">
        <v>0.54727300000000001</v>
      </c>
      <c r="D627">
        <v>0.423153</v>
      </c>
      <c r="E627">
        <v>0.53529300000000002</v>
      </c>
      <c r="F627">
        <v>0.62409199999999998</v>
      </c>
    </row>
    <row r="628" spans="1:6" x14ac:dyDescent="0.4">
      <c r="A628">
        <v>0.627</v>
      </c>
      <c r="B628">
        <v>0.55463200000000001</v>
      </c>
      <c r="C628">
        <v>0.54708999999999997</v>
      </c>
      <c r="D628">
        <v>0.422657</v>
      </c>
      <c r="E628">
        <v>0.53513599999999995</v>
      </c>
      <c r="F628">
        <v>0.623691</v>
      </c>
    </row>
    <row r="629" spans="1:6" x14ac:dyDescent="0.4">
      <c r="A629">
        <v>0.628</v>
      </c>
      <c r="B629">
        <v>0.55444899999999997</v>
      </c>
      <c r="C629">
        <v>0.54689299999999996</v>
      </c>
      <c r="D629">
        <v>0.42216500000000001</v>
      </c>
      <c r="E629">
        <v>0.53496999999999995</v>
      </c>
      <c r="F629">
        <v>0.62328399999999995</v>
      </c>
    </row>
    <row r="630" spans="1:6" x14ac:dyDescent="0.4">
      <c r="A630">
        <v>0.629</v>
      </c>
      <c r="B630">
        <v>0.55425199999999997</v>
      </c>
      <c r="C630">
        <v>0.546682</v>
      </c>
      <c r="D630">
        <v>0.42167700000000002</v>
      </c>
      <c r="E630">
        <v>0.53479699999999997</v>
      </c>
      <c r="F630">
        <v>0.62287000000000003</v>
      </c>
    </row>
    <row r="631" spans="1:6" x14ac:dyDescent="0.4">
      <c r="A631">
        <v>0.63</v>
      </c>
      <c r="B631">
        <v>0.55403899999999995</v>
      </c>
      <c r="C631">
        <v>0.54645699999999997</v>
      </c>
      <c r="D631">
        <v>0.42119099999999998</v>
      </c>
      <c r="E631">
        <v>0.53461599999999998</v>
      </c>
      <c r="F631">
        <v>0.62244900000000003</v>
      </c>
    </row>
    <row r="632" spans="1:6" x14ac:dyDescent="0.4">
      <c r="A632">
        <v>0.63100000000000001</v>
      </c>
      <c r="B632">
        <v>0.55381199999999997</v>
      </c>
      <c r="C632">
        <v>0.54621799999999998</v>
      </c>
      <c r="D632">
        <v>0.42070999999999997</v>
      </c>
      <c r="E632">
        <v>0.53442699999999999</v>
      </c>
      <c r="F632">
        <v>0.62202000000000002</v>
      </c>
    </row>
    <row r="633" spans="1:6" x14ac:dyDescent="0.4">
      <c r="A633">
        <v>0.63200000000000001</v>
      </c>
      <c r="B633">
        <v>0.55357000000000001</v>
      </c>
      <c r="C633">
        <v>0.54596599999999995</v>
      </c>
      <c r="D633">
        <v>0.42023100000000002</v>
      </c>
      <c r="E633">
        <v>0.53422999999999998</v>
      </c>
      <c r="F633">
        <v>0.62158400000000003</v>
      </c>
    </row>
    <row r="634" spans="1:6" x14ac:dyDescent="0.4">
      <c r="A634">
        <v>0.63300000000000001</v>
      </c>
      <c r="B634">
        <v>0.55331300000000005</v>
      </c>
      <c r="C634">
        <v>0.54569900000000005</v>
      </c>
      <c r="D634">
        <v>0.41975699999999999</v>
      </c>
      <c r="E634">
        <v>0.53402499999999997</v>
      </c>
      <c r="F634">
        <v>0.62114000000000003</v>
      </c>
    </row>
    <row r="635" spans="1:6" x14ac:dyDescent="0.4">
      <c r="A635">
        <v>0.63400000000000001</v>
      </c>
      <c r="B635">
        <v>0.553041</v>
      </c>
      <c r="C635">
        <v>0.54541799999999996</v>
      </c>
      <c r="D635">
        <v>0.41928500000000002</v>
      </c>
      <c r="E635">
        <v>0.53381299999999998</v>
      </c>
      <c r="F635">
        <v>0.62068900000000005</v>
      </c>
    </row>
    <row r="636" spans="1:6" x14ac:dyDescent="0.4">
      <c r="A636">
        <v>0.63500000000000001</v>
      </c>
      <c r="B636">
        <v>0.552755</v>
      </c>
      <c r="C636">
        <v>0.54512300000000002</v>
      </c>
      <c r="D636">
        <v>0.41881800000000002</v>
      </c>
      <c r="E636">
        <v>0.53359199999999996</v>
      </c>
      <c r="F636">
        <v>0.62022999999999995</v>
      </c>
    </row>
    <row r="637" spans="1:6" x14ac:dyDescent="0.4">
      <c r="A637">
        <v>0.63600000000000001</v>
      </c>
      <c r="B637">
        <v>0.55245299999999997</v>
      </c>
      <c r="C637">
        <v>0.54481500000000005</v>
      </c>
      <c r="D637">
        <v>0.418354</v>
      </c>
      <c r="E637">
        <v>0.53336300000000003</v>
      </c>
      <c r="F637">
        <v>0.61976299999999995</v>
      </c>
    </row>
    <row r="638" spans="1:6" x14ac:dyDescent="0.4">
      <c r="A638">
        <v>0.63700000000000001</v>
      </c>
      <c r="B638">
        <v>0.55213599999999996</v>
      </c>
      <c r="C638">
        <v>0.54449099999999995</v>
      </c>
      <c r="D638">
        <v>0.41789300000000001</v>
      </c>
      <c r="E638">
        <v>0.53312499999999996</v>
      </c>
      <c r="F638">
        <v>0.61928899999999998</v>
      </c>
    </row>
    <row r="639" spans="1:6" x14ac:dyDescent="0.4">
      <c r="A639">
        <v>0.63800000000000001</v>
      </c>
      <c r="B639">
        <v>0.55180399999999996</v>
      </c>
      <c r="C639">
        <v>0.54415400000000003</v>
      </c>
      <c r="D639">
        <v>0.417437</v>
      </c>
      <c r="E639">
        <v>0.53288000000000002</v>
      </c>
      <c r="F639">
        <v>0.61880599999999997</v>
      </c>
    </row>
    <row r="640" spans="1:6" x14ac:dyDescent="0.4">
      <c r="A640">
        <v>0.63900000000000001</v>
      </c>
      <c r="B640">
        <v>0.55145599999999995</v>
      </c>
      <c r="C640">
        <v>0.54380300000000004</v>
      </c>
      <c r="D640">
        <v>0.41698400000000002</v>
      </c>
      <c r="E640">
        <v>0.53262600000000004</v>
      </c>
      <c r="F640">
        <v>0.61831599999999998</v>
      </c>
    </row>
    <row r="641" spans="1:6" x14ac:dyDescent="0.4">
      <c r="A641">
        <v>0.64</v>
      </c>
      <c r="B641">
        <v>0.55109399999999997</v>
      </c>
      <c r="C641">
        <v>0.54343699999999995</v>
      </c>
      <c r="D641">
        <v>0.41653400000000002</v>
      </c>
      <c r="E641">
        <v>0.53236399999999995</v>
      </c>
      <c r="F641">
        <v>0.61781699999999995</v>
      </c>
    </row>
    <row r="642" spans="1:6" x14ac:dyDescent="0.4">
      <c r="A642">
        <v>0.64100000000000001</v>
      </c>
      <c r="B642">
        <v>0.55071700000000001</v>
      </c>
      <c r="C642">
        <v>0.54305700000000001</v>
      </c>
      <c r="D642">
        <v>0.41608899999999999</v>
      </c>
      <c r="E642">
        <v>0.53209399999999996</v>
      </c>
      <c r="F642">
        <v>0.61731000000000003</v>
      </c>
    </row>
    <row r="643" spans="1:6" x14ac:dyDescent="0.4">
      <c r="A643">
        <v>0.64200000000000002</v>
      </c>
      <c r="B643">
        <v>0.55032400000000004</v>
      </c>
      <c r="C643">
        <v>0.54266199999999998</v>
      </c>
      <c r="D643">
        <v>0.41564699999999999</v>
      </c>
      <c r="E643">
        <v>0.53181599999999996</v>
      </c>
      <c r="F643">
        <v>0.61679399999999995</v>
      </c>
    </row>
    <row r="644" spans="1:6" x14ac:dyDescent="0.4">
      <c r="A644">
        <v>0.64300000000000002</v>
      </c>
      <c r="B644">
        <v>0.54991599999999996</v>
      </c>
      <c r="C644">
        <v>0.54225299999999999</v>
      </c>
      <c r="D644">
        <v>0.41520899999999999</v>
      </c>
      <c r="E644">
        <v>0.531528</v>
      </c>
      <c r="F644">
        <v>0.61626899999999996</v>
      </c>
    </row>
    <row r="645" spans="1:6" x14ac:dyDescent="0.4">
      <c r="A645">
        <v>0.64400000000000002</v>
      </c>
      <c r="B645">
        <v>0.54949300000000001</v>
      </c>
      <c r="C645">
        <v>0.54183000000000003</v>
      </c>
      <c r="D645">
        <v>0.414775</v>
      </c>
      <c r="E645">
        <v>0.53123299999999996</v>
      </c>
      <c r="F645">
        <v>0.61573599999999995</v>
      </c>
    </row>
    <row r="646" spans="1:6" x14ac:dyDescent="0.4">
      <c r="A646">
        <v>0.64500000000000002</v>
      </c>
      <c r="B646">
        <v>0.54905400000000004</v>
      </c>
      <c r="C646">
        <v>0.54139300000000001</v>
      </c>
      <c r="D646">
        <v>0.41434399999999999</v>
      </c>
      <c r="E646">
        <v>0.53092899999999998</v>
      </c>
      <c r="F646">
        <v>0.61519400000000002</v>
      </c>
    </row>
    <row r="647" spans="1:6" x14ac:dyDescent="0.4">
      <c r="A647">
        <v>0.64600000000000002</v>
      </c>
      <c r="B647">
        <v>0.54859999999999998</v>
      </c>
      <c r="C647">
        <v>0.54094100000000001</v>
      </c>
      <c r="D647">
        <v>0.41391800000000001</v>
      </c>
      <c r="E647">
        <v>0.53061599999999998</v>
      </c>
      <c r="F647">
        <v>0.61464300000000005</v>
      </c>
    </row>
    <row r="648" spans="1:6" x14ac:dyDescent="0.4">
      <c r="A648">
        <v>0.64700000000000002</v>
      </c>
      <c r="B648">
        <v>0.54813100000000003</v>
      </c>
      <c r="C648">
        <v>0.54047500000000004</v>
      </c>
      <c r="D648">
        <v>0.413495</v>
      </c>
      <c r="E648">
        <v>0.53029499999999996</v>
      </c>
      <c r="F648">
        <v>0.61408300000000005</v>
      </c>
    </row>
    <row r="649" spans="1:6" x14ac:dyDescent="0.4">
      <c r="A649">
        <v>0.64800000000000002</v>
      </c>
      <c r="B649">
        <v>0.54764599999999997</v>
      </c>
      <c r="C649">
        <v>0.53999399999999997</v>
      </c>
      <c r="D649">
        <v>0.41307700000000003</v>
      </c>
      <c r="E649">
        <v>0.52996399999999999</v>
      </c>
      <c r="F649">
        <v>0.61351299999999998</v>
      </c>
    </row>
    <row r="650" spans="1:6" x14ac:dyDescent="0.4">
      <c r="A650">
        <v>0.64900000000000002</v>
      </c>
      <c r="B650">
        <v>0.54714600000000002</v>
      </c>
      <c r="C650">
        <v>0.53949800000000003</v>
      </c>
      <c r="D650">
        <v>0.41266199999999997</v>
      </c>
      <c r="E650">
        <v>0.52962500000000001</v>
      </c>
      <c r="F650">
        <v>0.61293399999999998</v>
      </c>
    </row>
    <row r="651" spans="1:6" x14ac:dyDescent="0.4">
      <c r="A651">
        <v>0.65</v>
      </c>
      <c r="B651">
        <v>0.54663099999999998</v>
      </c>
      <c r="C651">
        <v>0.53898900000000005</v>
      </c>
      <c r="D651">
        <v>0.41225099999999998</v>
      </c>
      <c r="E651">
        <v>0.52927800000000003</v>
      </c>
      <c r="F651">
        <v>0.61234599999999995</v>
      </c>
    </row>
    <row r="652" spans="1:6" x14ac:dyDescent="0.4">
      <c r="A652">
        <v>0.65100000000000002</v>
      </c>
      <c r="B652">
        <v>0.54610000000000003</v>
      </c>
      <c r="C652">
        <v>0.53846400000000005</v>
      </c>
      <c r="D652">
        <v>0.41184500000000002</v>
      </c>
      <c r="E652">
        <v>0.52892099999999997</v>
      </c>
      <c r="F652">
        <v>0.61174700000000004</v>
      </c>
    </row>
    <row r="653" spans="1:6" x14ac:dyDescent="0.4">
      <c r="A653">
        <v>0.65200000000000002</v>
      </c>
      <c r="B653">
        <v>0.54555399999999998</v>
      </c>
      <c r="C653">
        <v>0.53792600000000002</v>
      </c>
      <c r="D653">
        <v>0.41144199999999997</v>
      </c>
      <c r="E653">
        <v>0.528555</v>
      </c>
      <c r="F653">
        <v>0.61113899999999999</v>
      </c>
    </row>
    <row r="654" spans="1:6" x14ac:dyDescent="0.4">
      <c r="A654">
        <v>0.65300000000000002</v>
      </c>
      <c r="B654">
        <v>0.54499299999999995</v>
      </c>
      <c r="C654">
        <v>0.53737199999999996</v>
      </c>
      <c r="D654">
        <v>0.41104400000000002</v>
      </c>
      <c r="E654">
        <v>0.52817999999999998</v>
      </c>
      <c r="F654">
        <v>0.61051999999999995</v>
      </c>
    </row>
    <row r="655" spans="1:6" x14ac:dyDescent="0.4">
      <c r="A655">
        <v>0.65400000000000003</v>
      </c>
      <c r="B655">
        <v>0.54441600000000001</v>
      </c>
      <c r="C655">
        <v>0.53680499999999998</v>
      </c>
      <c r="D655">
        <v>0.41064899999999999</v>
      </c>
      <c r="E655">
        <v>0.52779699999999996</v>
      </c>
      <c r="F655">
        <v>0.60989099999999996</v>
      </c>
    </row>
    <row r="656" spans="1:6" x14ac:dyDescent="0.4">
      <c r="A656">
        <v>0.65500000000000003</v>
      </c>
      <c r="B656">
        <v>0.54382299999999995</v>
      </c>
      <c r="C656">
        <v>0.53622199999999998</v>
      </c>
      <c r="D656">
        <v>0.41025899999999998</v>
      </c>
      <c r="E656">
        <v>0.52740399999999998</v>
      </c>
      <c r="F656">
        <v>0.60925200000000002</v>
      </c>
    </row>
    <row r="657" spans="1:6" x14ac:dyDescent="0.4">
      <c r="A657">
        <v>0.65600000000000003</v>
      </c>
      <c r="B657">
        <v>0.54321600000000003</v>
      </c>
      <c r="C657">
        <v>0.53562600000000005</v>
      </c>
      <c r="D657">
        <v>0.40987299999999999</v>
      </c>
      <c r="E657">
        <v>0.52700100000000005</v>
      </c>
      <c r="F657">
        <v>0.60860199999999998</v>
      </c>
    </row>
    <row r="658" spans="1:6" x14ac:dyDescent="0.4">
      <c r="A658">
        <v>0.65700000000000003</v>
      </c>
      <c r="B658">
        <v>0.54259199999999996</v>
      </c>
      <c r="C658">
        <v>0.53501399999999999</v>
      </c>
      <c r="D658">
        <v>0.40949000000000002</v>
      </c>
      <c r="E658">
        <v>0.52659</v>
      </c>
      <c r="F658">
        <v>0.60794099999999995</v>
      </c>
    </row>
    <row r="659" spans="1:6" x14ac:dyDescent="0.4">
      <c r="A659">
        <v>0.65800000000000003</v>
      </c>
      <c r="B659">
        <v>0.54195400000000005</v>
      </c>
      <c r="C659">
        <v>0.53438799999999997</v>
      </c>
      <c r="D659">
        <v>0.409113</v>
      </c>
      <c r="E659">
        <v>0.526169</v>
      </c>
      <c r="F659">
        <v>0.60726899999999995</v>
      </c>
    </row>
    <row r="660" spans="1:6" x14ac:dyDescent="0.4">
      <c r="A660">
        <v>0.65900000000000003</v>
      </c>
      <c r="B660">
        <v>0.5413</v>
      </c>
      <c r="C660">
        <v>0.533748</v>
      </c>
      <c r="D660">
        <v>0.40873900000000002</v>
      </c>
      <c r="E660">
        <v>0.52573800000000004</v>
      </c>
      <c r="F660">
        <v>0.60658599999999996</v>
      </c>
    </row>
    <row r="661" spans="1:6" x14ac:dyDescent="0.4">
      <c r="A661">
        <v>0.66</v>
      </c>
      <c r="B661">
        <v>0.54063000000000005</v>
      </c>
      <c r="C661">
        <v>0.53309300000000004</v>
      </c>
      <c r="D661">
        <v>0.40837000000000001</v>
      </c>
      <c r="E661">
        <v>0.52529800000000004</v>
      </c>
      <c r="F661">
        <v>0.60589199999999999</v>
      </c>
    </row>
    <row r="662" spans="1:6" x14ac:dyDescent="0.4">
      <c r="A662">
        <v>0.66100000000000003</v>
      </c>
      <c r="B662">
        <v>0.53994600000000004</v>
      </c>
      <c r="C662">
        <v>0.53242400000000001</v>
      </c>
      <c r="D662">
        <v>0.40800500000000001</v>
      </c>
      <c r="E662">
        <v>0.52484900000000001</v>
      </c>
      <c r="F662">
        <v>0.605186</v>
      </c>
    </row>
    <row r="663" spans="1:6" x14ac:dyDescent="0.4">
      <c r="A663">
        <v>0.66200000000000003</v>
      </c>
      <c r="B663">
        <v>0.539246</v>
      </c>
      <c r="C663">
        <v>0.53173999999999999</v>
      </c>
      <c r="D663">
        <v>0.40764400000000001</v>
      </c>
      <c r="E663">
        <v>0.52438899999999999</v>
      </c>
      <c r="F663">
        <v>0.60446800000000001</v>
      </c>
    </row>
    <row r="664" spans="1:6" x14ac:dyDescent="0.4">
      <c r="A664">
        <v>0.66300000000000003</v>
      </c>
      <c r="B664">
        <v>0.53852999999999995</v>
      </c>
      <c r="C664">
        <v>0.53104099999999999</v>
      </c>
      <c r="D664">
        <v>0.40728700000000001</v>
      </c>
      <c r="E664">
        <v>0.52392000000000005</v>
      </c>
      <c r="F664">
        <v>0.60373900000000003</v>
      </c>
    </row>
    <row r="665" spans="1:6" x14ac:dyDescent="0.4">
      <c r="A665">
        <v>0.66400000000000003</v>
      </c>
      <c r="B665">
        <v>0.53779900000000003</v>
      </c>
      <c r="C665">
        <v>0.53032800000000002</v>
      </c>
      <c r="D665">
        <v>0.40693499999999999</v>
      </c>
      <c r="E665">
        <v>0.52344100000000005</v>
      </c>
      <c r="F665">
        <v>0.60299700000000001</v>
      </c>
    </row>
    <row r="666" spans="1:6" x14ac:dyDescent="0.4">
      <c r="A666">
        <v>0.66500000000000004</v>
      </c>
      <c r="B666">
        <v>0.537053</v>
      </c>
      <c r="C666">
        <v>0.52960099999999999</v>
      </c>
      <c r="D666">
        <v>0.406588</v>
      </c>
      <c r="E666">
        <v>0.522953</v>
      </c>
      <c r="F666">
        <v>0.60224299999999997</v>
      </c>
    </row>
    <row r="667" spans="1:6" x14ac:dyDescent="0.4">
      <c r="A667">
        <v>0.66600000000000004</v>
      </c>
      <c r="B667">
        <v>0.53629099999999996</v>
      </c>
      <c r="C667">
        <v>0.52885899999999997</v>
      </c>
      <c r="D667">
        <v>0.40624500000000002</v>
      </c>
      <c r="E667">
        <v>0.52245399999999997</v>
      </c>
      <c r="F667">
        <v>0.60147700000000004</v>
      </c>
    </row>
    <row r="668" spans="1:6" x14ac:dyDescent="0.4">
      <c r="A668">
        <v>0.66700000000000004</v>
      </c>
      <c r="B668">
        <v>0.53551400000000005</v>
      </c>
      <c r="C668">
        <v>0.52810299999999999</v>
      </c>
      <c r="D668">
        <v>0.40590599999999999</v>
      </c>
      <c r="E668">
        <v>0.52194499999999999</v>
      </c>
      <c r="F668">
        <v>0.60069799999999995</v>
      </c>
    </row>
    <row r="669" spans="1:6" x14ac:dyDescent="0.4">
      <c r="A669">
        <v>0.66800000000000004</v>
      </c>
      <c r="B669">
        <v>0.53472200000000003</v>
      </c>
      <c r="C669">
        <v>0.52733200000000002</v>
      </c>
      <c r="D669">
        <v>0.40557100000000001</v>
      </c>
      <c r="E669">
        <v>0.52142599999999995</v>
      </c>
      <c r="F669">
        <v>0.59990500000000002</v>
      </c>
    </row>
    <row r="670" spans="1:6" x14ac:dyDescent="0.4">
      <c r="A670">
        <v>0.66900000000000004</v>
      </c>
      <c r="B670">
        <v>0.53391500000000003</v>
      </c>
      <c r="C670">
        <v>0.52654699999999999</v>
      </c>
      <c r="D670">
        <v>0.40524199999999999</v>
      </c>
      <c r="E670">
        <v>0.52089600000000003</v>
      </c>
      <c r="F670">
        <v>0.59909999999999997</v>
      </c>
    </row>
    <row r="671" spans="1:6" x14ac:dyDescent="0.4">
      <c r="A671">
        <v>0.67</v>
      </c>
      <c r="B671">
        <v>0.53309200000000001</v>
      </c>
      <c r="C671">
        <v>0.52574799999999999</v>
      </c>
      <c r="D671">
        <v>0.404916</v>
      </c>
      <c r="E671">
        <v>0.52035699999999996</v>
      </c>
      <c r="F671">
        <v>0.59828199999999998</v>
      </c>
    </row>
    <row r="672" spans="1:6" x14ac:dyDescent="0.4">
      <c r="A672">
        <v>0.67100000000000004</v>
      </c>
      <c r="B672">
        <v>0.532254</v>
      </c>
      <c r="C672">
        <v>0.52493400000000001</v>
      </c>
      <c r="D672">
        <v>0.40459600000000001</v>
      </c>
      <c r="E672">
        <v>0.51980599999999999</v>
      </c>
      <c r="F672">
        <v>0.59744900000000001</v>
      </c>
    </row>
    <row r="673" spans="1:6" x14ac:dyDescent="0.4">
      <c r="A673">
        <v>0.67200000000000004</v>
      </c>
      <c r="B673">
        <v>0.53140100000000001</v>
      </c>
      <c r="C673">
        <v>0.52410599999999996</v>
      </c>
      <c r="D673">
        <v>0.404279</v>
      </c>
      <c r="E673">
        <v>0.51924599999999999</v>
      </c>
      <c r="F673">
        <v>0.59660400000000002</v>
      </c>
    </row>
    <row r="674" spans="1:6" x14ac:dyDescent="0.4">
      <c r="A674">
        <v>0.67300000000000004</v>
      </c>
      <c r="B674">
        <v>0.53053300000000003</v>
      </c>
      <c r="C674">
        <v>0.52326399999999995</v>
      </c>
      <c r="D674">
        <v>0.40396799999999999</v>
      </c>
      <c r="E674">
        <v>0.51867399999999997</v>
      </c>
      <c r="F674">
        <v>0.59574400000000005</v>
      </c>
    </row>
    <row r="675" spans="1:6" x14ac:dyDescent="0.4">
      <c r="A675">
        <v>0.67400000000000004</v>
      </c>
      <c r="B675">
        <v>0.52964999999999995</v>
      </c>
      <c r="C675">
        <v>0.52240699999999995</v>
      </c>
      <c r="D675">
        <v>0.40366099999999999</v>
      </c>
      <c r="E675">
        <v>0.518092</v>
      </c>
      <c r="F675">
        <v>0.59487000000000001</v>
      </c>
    </row>
    <row r="676" spans="1:6" x14ac:dyDescent="0.4">
      <c r="A676">
        <v>0.67500000000000004</v>
      </c>
      <c r="B676">
        <v>0.528752</v>
      </c>
      <c r="C676">
        <v>0.52153700000000003</v>
      </c>
      <c r="D676">
        <v>0.40335900000000002</v>
      </c>
      <c r="E676">
        <v>0.51749999999999996</v>
      </c>
      <c r="F676">
        <v>0.59398099999999998</v>
      </c>
    </row>
    <row r="677" spans="1:6" x14ac:dyDescent="0.4">
      <c r="A677">
        <v>0.67600000000000005</v>
      </c>
      <c r="B677">
        <v>0.52783800000000003</v>
      </c>
      <c r="C677">
        <v>0.520652</v>
      </c>
      <c r="D677">
        <v>0.403061</v>
      </c>
      <c r="E677">
        <v>0.51689600000000002</v>
      </c>
      <c r="F677">
        <v>0.59307799999999999</v>
      </c>
    </row>
    <row r="678" spans="1:6" x14ac:dyDescent="0.4">
      <c r="A678">
        <v>0.67700000000000005</v>
      </c>
      <c r="B678">
        <v>0.52690999999999999</v>
      </c>
      <c r="C678">
        <v>0.51975199999999999</v>
      </c>
      <c r="D678">
        <v>0.40276800000000001</v>
      </c>
      <c r="E678">
        <v>0.51628099999999999</v>
      </c>
      <c r="F678">
        <v>0.59216000000000002</v>
      </c>
    </row>
    <row r="679" spans="1:6" x14ac:dyDescent="0.4">
      <c r="A679">
        <v>0.67800000000000005</v>
      </c>
      <c r="B679">
        <v>0.52596699999999996</v>
      </c>
      <c r="C679">
        <v>0.51883900000000005</v>
      </c>
      <c r="D679">
        <v>0.40248</v>
      </c>
      <c r="E679">
        <v>0.51565499999999997</v>
      </c>
      <c r="F679">
        <v>0.59122699999999995</v>
      </c>
    </row>
    <row r="680" spans="1:6" x14ac:dyDescent="0.4">
      <c r="A680">
        <v>0.67900000000000005</v>
      </c>
      <c r="B680">
        <v>0.52500899999999995</v>
      </c>
      <c r="C680">
        <v>0.51791200000000004</v>
      </c>
      <c r="D680">
        <v>0.40219700000000003</v>
      </c>
      <c r="E680">
        <v>0.51501799999999998</v>
      </c>
      <c r="F680">
        <v>0.590279</v>
      </c>
    </row>
    <row r="681" spans="1:6" x14ac:dyDescent="0.4">
      <c r="A681">
        <v>0.68</v>
      </c>
      <c r="B681">
        <v>0.52403599999999995</v>
      </c>
      <c r="C681">
        <v>0.51697099999999996</v>
      </c>
      <c r="D681">
        <v>0.401918</v>
      </c>
      <c r="E681">
        <v>0.51436999999999999</v>
      </c>
      <c r="F681">
        <v>0.58931599999999995</v>
      </c>
    </row>
    <row r="682" spans="1:6" x14ac:dyDescent="0.4">
      <c r="A682">
        <v>0.68100000000000005</v>
      </c>
      <c r="B682">
        <v>0.52304799999999996</v>
      </c>
      <c r="C682">
        <v>0.516015</v>
      </c>
      <c r="D682">
        <v>0.401644</v>
      </c>
      <c r="E682">
        <v>0.51371100000000003</v>
      </c>
      <c r="F682">
        <v>0.58833599999999997</v>
      </c>
    </row>
    <row r="683" spans="1:6" x14ac:dyDescent="0.4">
      <c r="A683">
        <v>0.68200000000000005</v>
      </c>
      <c r="B683">
        <v>0.52204499999999998</v>
      </c>
      <c r="C683">
        <v>0.515046</v>
      </c>
      <c r="D683">
        <v>0.40137499999999998</v>
      </c>
      <c r="E683">
        <v>0.51304000000000005</v>
      </c>
      <c r="F683">
        <v>0.587341</v>
      </c>
    </row>
    <row r="684" spans="1:6" x14ac:dyDescent="0.4">
      <c r="A684">
        <v>0.68300000000000005</v>
      </c>
      <c r="B684">
        <v>0.52102800000000005</v>
      </c>
      <c r="C684">
        <v>0.51406300000000005</v>
      </c>
      <c r="D684">
        <v>0.401111</v>
      </c>
      <c r="E684">
        <v>0.51235699999999995</v>
      </c>
      <c r="F684">
        <v>0.58633000000000002</v>
      </c>
    </row>
    <row r="685" spans="1:6" x14ac:dyDescent="0.4">
      <c r="A685">
        <v>0.68400000000000005</v>
      </c>
      <c r="B685">
        <v>0.51999600000000001</v>
      </c>
      <c r="C685">
        <v>0.51306600000000002</v>
      </c>
      <c r="D685">
        <v>0.40085199999999999</v>
      </c>
      <c r="E685">
        <v>0.51166299999999998</v>
      </c>
      <c r="F685">
        <v>0.58530199999999999</v>
      </c>
    </row>
    <row r="686" spans="1:6" x14ac:dyDescent="0.4">
      <c r="A686">
        <v>0.68500000000000005</v>
      </c>
      <c r="B686">
        <v>0.51895000000000002</v>
      </c>
      <c r="C686">
        <v>0.51205599999999996</v>
      </c>
      <c r="D686">
        <v>0.40059800000000001</v>
      </c>
      <c r="E686">
        <v>0.51095699999999999</v>
      </c>
      <c r="F686">
        <v>0.58425800000000006</v>
      </c>
    </row>
    <row r="687" spans="1:6" x14ac:dyDescent="0.4">
      <c r="A687">
        <v>0.68600000000000005</v>
      </c>
      <c r="B687">
        <v>0.51788900000000004</v>
      </c>
      <c r="C687">
        <v>0.51103100000000001</v>
      </c>
      <c r="D687">
        <v>0.40034900000000001</v>
      </c>
      <c r="E687">
        <v>0.510239</v>
      </c>
      <c r="F687">
        <v>0.58319699999999997</v>
      </c>
    </row>
    <row r="688" spans="1:6" x14ac:dyDescent="0.4">
      <c r="A688">
        <v>0.68700000000000006</v>
      </c>
      <c r="B688">
        <v>0.516814</v>
      </c>
      <c r="C688">
        <v>0.50999300000000003</v>
      </c>
      <c r="D688">
        <v>0.40010400000000002</v>
      </c>
      <c r="E688">
        <v>0.50951000000000002</v>
      </c>
      <c r="F688">
        <v>0.58211900000000005</v>
      </c>
    </row>
    <row r="689" spans="1:6" x14ac:dyDescent="0.4">
      <c r="A689">
        <v>0.68799999999999994</v>
      </c>
      <c r="B689">
        <v>0.51572399999999996</v>
      </c>
      <c r="C689">
        <v>0.50894200000000001</v>
      </c>
      <c r="D689">
        <v>0.39986500000000003</v>
      </c>
      <c r="E689">
        <v>0.508768</v>
      </c>
      <c r="F689">
        <v>0.58102299999999996</v>
      </c>
    </row>
    <row r="690" spans="1:6" x14ac:dyDescent="0.4">
      <c r="A690">
        <v>0.68899999999999995</v>
      </c>
      <c r="B690">
        <v>0.51461999999999997</v>
      </c>
      <c r="C690">
        <v>0.50787700000000002</v>
      </c>
      <c r="D690">
        <v>0.39963100000000001</v>
      </c>
      <c r="E690">
        <v>0.50801399999999997</v>
      </c>
      <c r="F690">
        <v>0.57991000000000004</v>
      </c>
    </row>
    <row r="691" spans="1:6" x14ac:dyDescent="0.4">
      <c r="A691">
        <v>0.69</v>
      </c>
      <c r="B691">
        <v>0.51350200000000001</v>
      </c>
      <c r="C691">
        <v>0.50679799999999997</v>
      </c>
      <c r="D691">
        <v>0.39940199999999998</v>
      </c>
      <c r="E691">
        <v>0.50724800000000003</v>
      </c>
      <c r="F691">
        <v>0.57877999999999996</v>
      </c>
    </row>
    <row r="692" spans="1:6" x14ac:dyDescent="0.4">
      <c r="A692">
        <v>0.69099999999999995</v>
      </c>
      <c r="B692">
        <v>0.51236999999999999</v>
      </c>
      <c r="C692">
        <v>0.50570599999999999</v>
      </c>
      <c r="D692">
        <v>0.39917799999999998</v>
      </c>
      <c r="E692">
        <v>0.50646999999999998</v>
      </c>
      <c r="F692">
        <v>0.57763200000000003</v>
      </c>
    </row>
    <row r="693" spans="1:6" x14ac:dyDescent="0.4">
      <c r="A693">
        <v>0.69199999999999995</v>
      </c>
      <c r="B693">
        <v>0.51122299999999998</v>
      </c>
      <c r="C693">
        <v>0.50460099999999997</v>
      </c>
      <c r="D693">
        <v>0.39895900000000001</v>
      </c>
      <c r="E693">
        <v>0.50567899999999999</v>
      </c>
      <c r="F693">
        <v>0.57646500000000001</v>
      </c>
    </row>
    <row r="694" spans="1:6" x14ac:dyDescent="0.4">
      <c r="A694">
        <v>0.69299999999999995</v>
      </c>
      <c r="B694">
        <v>0.51006300000000004</v>
      </c>
      <c r="C694">
        <v>0.50348199999999999</v>
      </c>
      <c r="D694">
        <v>0.39874500000000002</v>
      </c>
      <c r="E694">
        <v>0.50487499999999996</v>
      </c>
      <c r="F694">
        <v>0.57528000000000001</v>
      </c>
    </row>
    <row r="695" spans="1:6" x14ac:dyDescent="0.4">
      <c r="A695">
        <v>0.69399999999999995</v>
      </c>
      <c r="B695">
        <v>0.50888800000000001</v>
      </c>
      <c r="C695">
        <v>0.50235099999999999</v>
      </c>
      <c r="D695">
        <v>0.398536</v>
      </c>
      <c r="E695">
        <v>0.50405900000000003</v>
      </c>
      <c r="F695">
        <v>0.57407699999999995</v>
      </c>
    </row>
    <row r="696" spans="1:6" x14ac:dyDescent="0.4">
      <c r="A696">
        <v>0.69499999999999995</v>
      </c>
      <c r="B696">
        <v>0.50770000000000004</v>
      </c>
      <c r="C696">
        <v>0.50120600000000004</v>
      </c>
      <c r="D696">
        <v>0.39833299999999999</v>
      </c>
      <c r="E696">
        <v>0.50323099999999998</v>
      </c>
      <c r="F696">
        <v>0.572855</v>
      </c>
    </row>
    <row r="697" spans="1:6" x14ac:dyDescent="0.4">
      <c r="A697">
        <v>0.69599999999999995</v>
      </c>
      <c r="B697">
        <v>0.506498</v>
      </c>
      <c r="C697">
        <v>0.50004800000000005</v>
      </c>
      <c r="D697">
        <v>0.39813500000000002</v>
      </c>
      <c r="E697">
        <v>0.50238899999999997</v>
      </c>
      <c r="F697">
        <v>0.57161399999999996</v>
      </c>
    </row>
    <row r="698" spans="1:6" x14ac:dyDescent="0.4">
      <c r="A698">
        <v>0.69699999999999995</v>
      </c>
      <c r="B698">
        <v>0.50528300000000004</v>
      </c>
      <c r="C698">
        <v>0.49887799999999999</v>
      </c>
      <c r="D698">
        <v>0.39794200000000002</v>
      </c>
      <c r="E698">
        <v>0.50153499999999995</v>
      </c>
      <c r="F698">
        <v>0.570353</v>
      </c>
    </row>
    <row r="699" spans="1:6" x14ac:dyDescent="0.4">
      <c r="A699">
        <v>0.69799999999999995</v>
      </c>
      <c r="B699">
        <v>0.504054</v>
      </c>
      <c r="C699">
        <v>0.49769400000000003</v>
      </c>
      <c r="D699">
        <v>0.397754</v>
      </c>
      <c r="E699">
        <v>0.50066699999999997</v>
      </c>
      <c r="F699">
        <v>0.56907399999999997</v>
      </c>
    </row>
    <row r="700" spans="1:6" x14ac:dyDescent="0.4">
      <c r="A700">
        <v>0.69899999999999995</v>
      </c>
      <c r="B700">
        <v>0.50281100000000001</v>
      </c>
      <c r="C700">
        <v>0.49649799999999999</v>
      </c>
      <c r="D700">
        <v>0.39757199999999998</v>
      </c>
      <c r="E700">
        <v>0.49978699999999998</v>
      </c>
      <c r="F700">
        <v>0.56777500000000003</v>
      </c>
    </row>
    <row r="701" spans="1:6" x14ac:dyDescent="0.4">
      <c r="A701">
        <v>0.7</v>
      </c>
      <c r="B701">
        <v>0.50155499999999997</v>
      </c>
      <c r="C701">
        <v>0.49528899999999998</v>
      </c>
      <c r="D701">
        <v>0.397395</v>
      </c>
      <c r="E701">
        <v>0.49889299999999998</v>
      </c>
      <c r="F701">
        <v>0.56645599999999996</v>
      </c>
    </row>
    <row r="702" spans="1:6" x14ac:dyDescent="0.4">
      <c r="A702">
        <v>0.70099999999999996</v>
      </c>
      <c r="B702">
        <v>0.50028600000000001</v>
      </c>
      <c r="C702">
        <v>0.49406800000000001</v>
      </c>
      <c r="D702">
        <v>0.39722299999999999</v>
      </c>
      <c r="E702">
        <v>0.49798599999999998</v>
      </c>
      <c r="F702">
        <v>0.56511699999999998</v>
      </c>
    </row>
    <row r="703" spans="1:6" x14ac:dyDescent="0.4">
      <c r="A703">
        <v>0.70199999999999996</v>
      </c>
      <c r="B703">
        <v>0.49900299999999997</v>
      </c>
      <c r="C703">
        <v>0.49283399999999999</v>
      </c>
      <c r="D703">
        <v>0.39705699999999999</v>
      </c>
      <c r="E703">
        <v>0.49706499999999998</v>
      </c>
      <c r="F703">
        <v>0.56375699999999995</v>
      </c>
    </row>
    <row r="704" spans="1:6" x14ac:dyDescent="0.4">
      <c r="A704">
        <v>0.70299999999999996</v>
      </c>
      <c r="B704">
        <v>0.49770799999999998</v>
      </c>
      <c r="C704">
        <v>0.491587</v>
      </c>
      <c r="D704">
        <v>0.39689600000000003</v>
      </c>
      <c r="E704">
        <v>0.49613099999999999</v>
      </c>
      <c r="F704">
        <v>0.56237800000000004</v>
      </c>
    </row>
    <row r="705" spans="1:6" x14ac:dyDescent="0.4">
      <c r="A705">
        <v>0.70399999999999996</v>
      </c>
      <c r="B705">
        <v>0.49639899999999998</v>
      </c>
      <c r="C705">
        <v>0.49032900000000001</v>
      </c>
      <c r="D705">
        <v>0.39674100000000001</v>
      </c>
      <c r="E705">
        <v>0.49518299999999998</v>
      </c>
      <c r="F705">
        <v>0.56097799999999998</v>
      </c>
    </row>
    <row r="706" spans="1:6" x14ac:dyDescent="0.4">
      <c r="A706">
        <v>0.70499999999999996</v>
      </c>
      <c r="B706">
        <v>0.49507800000000002</v>
      </c>
      <c r="C706">
        <v>0.48905799999999999</v>
      </c>
      <c r="D706">
        <v>0.39659100000000003</v>
      </c>
      <c r="E706">
        <v>0.49422199999999999</v>
      </c>
      <c r="F706">
        <v>0.55955699999999997</v>
      </c>
    </row>
    <row r="707" spans="1:6" x14ac:dyDescent="0.4">
      <c r="A707">
        <v>0.70599999999999996</v>
      </c>
      <c r="B707">
        <v>0.49374400000000002</v>
      </c>
      <c r="C707">
        <v>0.48777500000000001</v>
      </c>
      <c r="D707">
        <v>0.39644600000000002</v>
      </c>
      <c r="E707">
        <v>0.49324699999999999</v>
      </c>
      <c r="F707">
        <v>0.55811500000000003</v>
      </c>
    </row>
    <row r="708" spans="1:6" x14ac:dyDescent="0.4">
      <c r="A708">
        <v>0.70699999999999996</v>
      </c>
      <c r="B708">
        <v>0.49239699999999997</v>
      </c>
      <c r="C708">
        <v>0.48648000000000002</v>
      </c>
      <c r="D708">
        <v>0.39630700000000002</v>
      </c>
      <c r="E708">
        <v>0.49225799999999997</v>
      </c>
      <c r="F708">
        <v>0.55665200000000004</v>
      </c>
    </row>
    <row r="709" spans="1:6" x14ac:dyDescent="0.4">
      <c r="A709">
        <v>0.70799999999999996</v>
      </c>
      <c r="B709">
        <v>0.49103799999999997</v>
      </c>
      <c r="C709">
        <v>0.48517300000000002</v>
      </c>
      <c r="D709">
        <v>0.39617400000000003</v>
      </c>
      <c r="E709">
        <v>0.491255</v>
      </c>
      <c r="F709">
        <v>0.55516699999999997</v>
      </c>
    </row>
    <row r="710" spans="1:6" x14ac:dyDescent="0.4">
      <c r="A710">
        <v>0.70899999999999996</v>
      </c>
      <c r="B710">
        <v>0.48966599999999999</v>
      </c>
      <c r="C710">
        <v>0.48385499999999998</v>
      </c>
      <c r="D710">
        <v>0.39604600000000001</v>
      </c>
      <c r="E710">
        <v>0.49023800000000001</v>
      </c>
      <c r="F710">
        <v>0.55366099999999996</v>
      </c>
    </row>
    <row r="711" spans="1:6" x14ac:dyDescent="0.4">
      <c r="A711">
        <v>0.71</v>
      </c>
      <c r="B711">
        <v>0.48828199999999999</v>
      </c>
      <c r="C711">
        <v>0.48252499999999998</v>
      </c>
      <c r="D711">
        <v>0.395924</v>
      </c>
      <c r="E711">
        <v>0.489207</v>
      </c>
      <c r="F711">
        <v>0.55213400000000001</v>
      </c>
    </row>
    <row r="712" spans="1:6" x14ac:dyDescent="0.4">
      <c r="A712">
        <v>0.71099999999999997</v>
      </c>
      <c r="B712">
        <v>0.48688599999999999</v>
      </c>
      <c r="C712">
        <v>0.48118300000000003</v>
      </c>
      <c r="D712">
        <v>0.39580700000000002</v>
      </c>
      <c r="E712">
        <v>0.48816199999999998</v>
      </c>
      <c r="F712">
        <v>0.55058399999999996</v>
      </c>
    </row>
    <row r="713" spans="1:6" x14ac:dyDescent="0.4">
      <c r="A713">
        <v>0.71199999999999997</v>
      </c>
      <c r="B713">
        <v>0.48547800000000002</v>
      </c>
      <c r="C713">
        <v>0.47982999999999998</v>
      </c>
      <c r="D713">
        <v>0.39569599999999999</v>
      </c>
      <c r="E713">
        <v>0.48710300000000001</v>
      </c>
      <c r="F713">
        <v>0.54901200000000006</v>
      </c>
    </row>
    <row r="714" spans="1:6" x14ac:dyDescent="0.4">
      <c r="A714">
        <v>0.71299999999999997</v>
      </c>
      <c r="B714">
        <v>0.48405799999999999</v>
      </c>
      <c r="C714">
        <v>0.478466</v>
      </c>
      <c r="D714">
        <v>0.39559100000000003</v>
      </c>
      <c r="E714">
        <v>0.48602899999999999</v>
      </c>
      <c r="F714">
        <v>0.54741899999999999</v>
      </c>
    </row>
    <row r="715" spans="1:6" x14ac:dyDescent="0.4">
      <c r="A715">
        <v>0.71399999999999997</v>
      </c>
      <c r="B715">
        <v>0.482626</v>
      </c>
      <c r="C715">
        <v>0.47709000000000001</v>
      </c>
      <c r="D715">
        <v>0.39549200000000001</v>
      </c>
      <c r="E715">
        <v>0.48493999999999998</v>
      </c>
      <c r="F715">
        <v>0.54580300000000004</v>
      </c>
    </row>
    <row r="716" spans="1:6" x14ac:dyDescent="0.4">
      <c r="A716">
        <v>0.71499999999999997</v>
      </c>
      <c r="B716">
        <v>0.481182</v>
      </c>
      <c r="C716">
        <v>0.47570400000000002</v>
      </c>
      <c r="D716">
        <v>0.39539800000000003</v>
      </c>
      <c r="E716">
        <v>0.48383700000000002</v>
      </c>
      <c r="F716">
        <v>0.54416399999999998</v>
      </c>
    </row>
    <row r="717" spans="1:6" x14ac:dyDescent="0.4">
      <c r="A717">
        <v>0.71599999999999997</v>
      </c>
      <c r="B717">
        <v>0.47972700000000001</v>
      </c>
      <c r="C717">
        <v>0.47430600000000001</v>
      </c>
      <c r="D717">
        <v>0.39530999999999999</v>
      </c>
      <c r="E717">
        <v>0.48271999999999998</v>
      </c>
      <c r="F717">
        <v>0.54250299999999996</v>
      </c>
    </row>
    <row r="718" spans="1:6" x14ac:dyDescent="0.4">
      <c r="A718">
        <v>0.71699999999999997</v>
      </c>
      <c r="B718">
        <v>0.47826099999999999</v>
      </c>
      <c r="C718">
        <v>0.47289799999999999</v>
      </c>
      <c r="D718">
        <v>0.39522800000000002</v>
      </c>
      <c r="E718">
        <v>0.48158800000000002</v>
      </c>
      <c r="F718">
        <v>0.54081900000000005</v>
      </c>
    </row>
    <row r="719" spans="1:6" x14ac:dyDescent="0.4">
      <c r="A719">
        <v>0.71799999999999997</v>
      </c>
      <c r="B719">
        <v>0.47678399999999999</v>
      </c>
      <c r="C719">
        <v>0.47147899999999998</v>
      </c>
      <c r="D719">
        <v>0.39515099999999997</v>
      </c>
      <c r="E719">
        <v>0.48044100000000001</v>
      </c>
      <c r="F719">
        <v>0.53911200000000004</v>
      </c>
    </row>
    <row r="720" spans="1:6" x14ac:dyDescent="0.4">
      <c r="A720">
        <v>0.71899999999999997</v>
      </c>
      <c r="B720">
        <v>0.47529500000000002</v>
      </c>
      <c r="C720">
        <v>0.47005000000000002</v>
      </c>
      <c r="D720">
        <v>0.39508100000000002</v>
      </c>
      <c r="E720">
        <v>0.47927900000000001</v>
      </c>
      <c r="F720">
        <v>0.53738200000000003</v>
      </c>
    </row>
    <row r="721" spans="1:6" x14ac:dyDescent="0.4">
      <c r="A721">
        <v>0.72</v>
      </c>
      <c r="B721">
        <v>0.47379599999999999</v>
      </c>
      <c r="C721">
        <v>0.46861000000000003</v>
      </c>
      <c r="D721">
        <v>0.39501599999999998</v>
      </c>
      <c r="E721">
        <v>0.47810200000000003</v>
      </c>
      <c r="F721">
        <v>0.53562900000000002</v>
      </c>
    </row>
    <row r="722" spans="1:6" x14ac:dyDescent="0.4">
      <c r="A722">
        <v>0.72099999999999997</v>
      </c>
      <c r="B722">
        <v>0.47228599999999998</v>
      </c>
      <c r="C722">
        <v>0.46716000000000002</v>
      </c>
      <c r="D722">
        <v>0.394957</v>
      </c>
      <c r="E722">
        <v>0.47691</v>
      </c>
      <c r="F722">
        <v>0.53385300000000002</v>
      </c>
    </row>
    <row r="723" spans="1:6" x14ac:dyDescent="0.4">
      <c r="A723">
        <v>0.72199999999999998</v>
      </c>
      <c r="B723">
        <v>0.47076499999999999</v>
      </c>
      <c r="C723">
        <v>0.46570099999999998</v>
      </c>
      <c r="D723">
        <v>0.39490399999999998</v>
      </c>
      <c r="E723">
        <v>0.47570299999999999</v>
      </c>
      <c r="F723">
        <v>0.532053</v>
      </c>
    </row>
    <row r="724" spans="1:6" x14ac:dyDescent="0.4">
      <c r="A724">
        <v>0.72299999999999998</v>
      </c>
      <c r="B724">
        <v>0.46923300000000001</v>
      </c>
      <c r="C724">
        <v>0.464231</v>
      </c>
      <c r="D724">
        <v>0.39485799999999999</v>
      </c>
      <c r="E724">
        <v>0.47448200000000001</v>
      </c>
      <c r="F724">
        <v>0.53022899999999995</v>
      </c>
    </row>
    <row r="725" spans="1:6" x14ac:dyDescent="0.4">
      <c r="A725">
        <v>0.72399999999999998</v>
      </c>
      <c r="B725">
        <v>0.467692</v>
      </c>
      <c r="C725">
        <v>0.46275100000000002</v>
      </c>
      <c r="D725">
        <v>0.39481699999999997</v>
      </c>
      <c r="E725">
        <v>0.47324500000000003</v>
      </c>
      <c r="F725">
        <v>0.52838200000000002</v>
      </c>
    </row>
    <row r="726" spans="1:6" x14ac:dyDescent="0.4">
      <c r="A726">
        <v>0.72499999999999998</v>
      </c>
      <c r="B726">
        <v>0.46614</v>
      </c>
      <c r="C726">
        <v>0.46126200000000001</v>
      </c>
      <c r="D726">
        <v>0.39478200000000002</v>
      </c>
      <c r="E726">
        <v>0.47199200000000002</v>
      </c>
      <c r="F726">
        <v>0.52651199999999998</v>
      </c>
    </row>
    <row r="727" spans="1:6" x14ac:dyDescent="0.4">
      <c r="A727">
        <v>0.72599999999999998</v>
      </c>
      <c r="B727">
        <v>0.46457900000000002</v>
      </c>
      <c r="C727">
        <v>0.45976299999999998</v>
      </c>
      <c r="D727">
        <v>0.39475300000000002</v>
      </c>
      <c r="E727">
        <v>0.470725</v>
      </c>
      <c r="F727">
        <v>0.524617</v>
      </c>
    </row>
    <row r="728" spans="1:6" x14ac:dyDescent="0.4">
      <c r="A728">
        <v>0.72699999999999998</v>
      </c>
      <c r="B728">
        <v>0.463007</v>
      </c>
      <c r="C728">
        <v>0.45825500000000002</v>
      </c>
      <c r="D728">
        <v>0.39473000000000003</v>
      </c>
      <c r="E728">
        <v>0.46944200000000003</v>
      </c>
      <c r="F728">
        <v>0.522698</v>
      </c>
    </row>
    <row r="729" spans="1:6" x14ac:dyDescent="0.4">
      <c r="A729">
        <v>0.72799999999999998</v>
      </c>
      <c r="B729">
        <v>0.461426</v>
      </c>
      <c r="C729">
        <v>0.456737</v>
      </c>
      <c r="D729">
        <v>0.39471299999999998</v>
      </c>
      <c r="E729">
        <v>0.468144</v>
      </c>
      <c r="F729">
        <v>0.520756</v>
      </c>
    </row>
    <row r="730" spans="1:6" x14ac:dyDescent="0.4">
      <c r="A730">
        <v>0.72899999999999998</v>
      </c>
      <c r="B730">
        <v>0.45983600000000002</v>
      </c>
      <c r="C730">
        <v>0.45521099999999998</v>
      </c>
      <c r="D730">
        <v>0.39470300000000003</v>
      </c>
      <c r="E730">
        <v>0.466831</v>
      </c>
      <c r="F730">
        <v>0.51878899999999994</v>
      </c>
    </row>
    <row r="731" spans="1:6" x14ac:dyDescent="0.4">
      <c r="A731">
        <v>0.73</v>
      </c>
      <c r="B731">
        <v>0.45823599999999998</v>
      </c>
      <c r="C731">
        <v>0.45367600000000002</v>
      </c>
      <c r="D731">
        <v>0.39469799999999999</v>
      </c>
      <c r="E731">
        <v>0.46550200000000003</v>
      </c>
      <c r="F731">
        <v>0.51679900000000001</v>
      </c>
    </row>
    <row r="732" spans="1:6" x14ac:dyDescent="0.4">
      <c r="A732">
        <v>0.73099999999999998</v>
      </c>
      <c r="B732">
        <v>0.45662700000000001</v>
      </c>
      <c r="C732">
        <v>0.45213199999999998</v>
      </c>
      <c r="D732">
        <v>0.3947</v>
      </c>
      <c r="E732">
        <v>0.46415699999999999</v>
      </c>
      <c r="F732">
        <v>0.51478400000000002</v>
      </c>
    </row>
    <row r="733" spans="1:6" x14ac:dyDescent="0.4">
      <c r="A733">
        <v>0.73199999999999998</v>
      </c>
      <c r="B733">
        <v>0.455009</v>
      </c>
      <c r="C733">
        <v>0.45057999999999998</v>
      </c>
      <c r="D733">
        <v>0.394708</v>
      </c>
      <c r="E733">
        <v>0.46279700000000001</v>
      </c>
      <c r="F733">
        <v>0.51274500000000001</v>
      </c>
    </row>
    <row r="734" spans="1:6" x14ac:dyDescent="0.4">
      <c r="A734">
        <v>0.73299999999999998</v>
      </c>
      <c r="B734">
        <v>0.45338299999999998</v>
      </c>
      <c r="C734">
        <v>0.449019</v>
      </c>
      <c r="D734">
        <v>0.39472200000000002</v>
      </c>
      <c r="E734">
        <v>0.461422</v>
      </c>
      <c r="F734">
        <v>0.51068100000000005</v>
      </c>
    </row>
    <row r="735" spans="1:6" x14ac:dyDescent="0.4">
      <c r="A735">
        <v>0.73399999999999999</v>
      </c>
      <c r="B735">
        <v>0.45174700000000001</v>
      </c>
      <c r="C735">
        <v>0.44745099999999999</v>
      </c>
      <c r="D735">
        <v>0.39474199999999998</v>
      </c>
      <c r="E735">
        <v>0.46003100000000002</v>
      </c>
      <c r="F735">
        <v>0.50859399999999999</v>
      </c>
    </row>
    <row r="736" spans="1:6" x14ac:dyDescent="0.4">
      <c r="A736">
        <v>0.73499999999999999</v>
      </c>
      <c r="B736">
        <v>0.450104</v>
      </c>
      <c r="C736">
        <v>0.44587399999999999</v>
      </c>
      <c r="D736">
        <v>0.39476899999999998</v>
      </c>
      <c r="E736">
        <v>0.458625</v>
      </c>
      <c r="F736">
        <v>0.50648199999999999</v>
      </c>
    </row>
    <row r="737" spans="1:6" x14ac:dyDescent="0.4">
      <c r="A737">
        <v>0.73599999999999999</v>
      </c>
      <c r="B737">
        <v>0.44845200000000002</v>
      </c>
      <c r="C737">
        <v>0.44429000000000002</v>
      </c>
      <c r="D737">
        <v>0.39480199999999999</v>
      </c>
      <c r="E737">
        <v>0.45720300000000003</v>
      </c>
      <c r="F737">
        <v>0.50434500000000004</v>
      </c>
    </row>
    <row r="738" spans="1:6" x14ac:dyDescent="0.4">
      <c r="A738">
        <v>0.73699999999999999</v>
      </c>
      <c r="B738">
        <v>0.446793</v>
      </c>
      <c r="C738">
        <v>0.44269799999999998</v>
      </c>
      <c r="D738">
        <v>0.394841</v>
      </c>
      <c r="E738">
        <v>0.45576499999999998</v>
      </c>
      <c r="F738">
        <v>0.50218499999999999</v>
      </c>
    </row>
    <row r="739" spans="1:6" x14ac:dyDescent="0.4">
      <c r="A739">
        <v>0.73799999999999999</v>
      </c>
      <c r="B739">
        <v>0.44512600000000002</v>
      </c>
      <c r="C739">
        <v>0.44109799999999999</v>
      </c>
      <c r="D739">
        <v>0.39488699999999999</v>
      </c>
      <c r="E739">
        <v>0.45431199999999999</v>
      </c>
      <c r="F739">
        <v>0.5</v>
      </c>
    </row>
    <row r="740" spans="1:6" x14ac:dyDescent="0.4">
      <c r="A740">
        <v>0.73899999999999999</v>
      </c>
      <c r="B740">
        <v>0.44345099999999998</v>
      </c>
      <c r="C740">
        <v>0.43949199999999999</v>
      </c>
      <c r="D740">
        <v>0.39493899999999998</v>
      </c>
      <c r="E740">
        <v>0.452843</v>
      </c>
      <c r="F740">
        <v>0.49779000000000001</v>
      </c>
    </row>
    <row r="741" spans="1:6" x14ac:dyDescent="0.4">
      <c r="A741">
        <v>0.74</v>
      </c>
      <c r="B741">
        <v>0.44176900000000002</v>
      </c>
      <c r="C741">
        <v>0.43787799999999999</v>
      </c>
      <c r="D741">
        <v>0.39499699999999999</v>
      </c>
      <c r="E741">
        <v>0.45135799999999998</v>
      </c>
      <c r="F741">
        <v>0.495556</v>
      </c>
    </row>
    <row r="742" spans="1:6" x14ac:dyDescent="0.4">
      <c r="A742">
        <v>0.74099999999999999</v>
      </c>
      <c r="B742">
        <v>0.440079</v>
      </c>
      <c r="C742">
        <v>0.43625700000000001</v>
      </c>
      <c r="D742">
        <v>0.39506200000000002</v>
      </c>
      <c r="E742">
        <v>0.44985799999999998</v>
      </c>
      <c r="F742">
        <v>0.49329800000000001</v>
      </c>
    </row>
    <row r="743" spans="1:6" x14ac:dyDescent="0.4">
      <c r="A743">
        <v>0.74199999999999999</v>
      </c>
      <c r="B743">
        <v>0.43838300000000002</v>
      </c>
      <c r="C743">
        <v>0.43463000000000002</v>
      </c>
      <c r="D743">
        <v>0.39513399999999999</v>
      </c>
      <c r="E743">
        <v>0.44834200000000002</v>
      </c>
      <c r="F743">
        <v>0.49101600000000001</v>
      </c>
    </row>
    <row r="744" spans="1:6" x14ac:dyDescent="0.4">
      <c r="A744">
        <v>0.74299999999999999</v>
      </c>
      <c r="B744">
        <v>0.43668000000000001</v>
      </c>
      <c r="C744">
        <v>0.43299700000000002</v>
      </c>
      <c r="D744">
        <v>0.39521200000000001</v>
      </c>
      <c r="E744">
        <v>0.44681100000000001</v>
      </c>
      <c r="F744">
        <v>0.48870999999999998</v>
      </c>
    </row>
    <row r="745" spans="1:6" x14ac:dyDescent="0.4">
      <c r="A745">
        <v>0.74399999999999999</v>
      </c>
      <c r="B745">
        <v>0.434971</v>
      </c>
      <c r="C745">
        <v>0.43135699999999999</v>
      </c>
      <c r="D745">
        <v>0.39529599999999998</v>
      </c>
      <c r="E745">
        <v>0.44526500000000002</v>
      </c>
      <c r="F745">
        <v>0.48637900000000001</v>
      </c>
    </row>
    <row r="746" spans="1:6" x14ac:dyDescent="0.4">
      <c r="A746">
        <v>0.745</v>
      </c>
      <c r="B746">
        <v>0.433255</v>
      </c>
      <c r="C746">
        <v>0.42971100000000001</v>
      </c>
      <c r="D746">
        <v>0.39538699999999999</v>
      </c>
      <c r="E746">
        <v>0.44370199999999999</v>
      </c>
      <c r="F746">
        <v>0.48402400000000001</v>
      </c>
    </row>
    <row r="747" spans="1:6" x14ac:dyDescent="0.4">
      <c r="A747">
        <v>0.746</v>
      </c>
      <c r="B747">
        <v>0.43153399999999997</v>
      </c>
      <c r="C747">
        <v>0.42806</v>
      </c>
      <c r="D747">
        <v>0.395484</v>
      </c>
      <c r="E747">
        <v>0.44212499999999999</v>
      </c>
      <c r="F747">
        <v>0.48164499999999999</v>
      </c>
    </row>
    <row r="748" spans="1:6" x14ac:dyDescent="0.4">
      <c r="A748">
        <v>0.747</v>
      </c>
      <c r="B748">
        <v>0.42980600000000002</v>
      </c>
      <c r="C748">
        <v>0.42640299999999998</v>
      </c>
      <c r="D748">
        <v>0.395588</v>
      </c>
      <c r="E748">
        <v>0.44053100000000001</v>
      </c>
      <c r="F748">
        <v>0.479242</v>
      </c>
    </row>
    <row r="749" spans="1:6" x14ac:dyDescent="0.4">
      <c r="A749">
        <v>0.748</v>
      </c>
      <c r="B749">
        <v>0.42807299999999998</v>
      </c>
      <c r="C749">
        <v>0.42474000000000001</v>
      </c>
      <c r="D749">
        <v>0.39569900000000002</v>
      </c>
      <c r="E749">
        <v>0.43892300000000001</v>
      </c>
      <c r="F749">
        <v>0.47681600000000002</v>
      </c>
    </row>
    <row r="750" spans="1:6" x14ac:dyDescent="0.4">
      <c r="A750">
        <v>0.749</v>
      </c>
      <c r="B750">
        <v>0.42633399999999999</v>
      </c>
      <c r="C750">
        <v>0.42307299999999998</v>
      </c>
      <c r="D750">
        <v>0.39581699999999997</v>
      </c>
      <c r="E750">
        <v>0.43729899999999999</v>
      </c>
      <c r="F750">
        <v>0.47436499999999998</v>
      </c>
    </row>
    <row r="751" spans="1:6" x14ac:dyDescent="0.4">
      <c r="A751">
        <v>0.75</v>
      </c>
      <c r="B751">
        <v>0.424591</v>
      </c>
      <c r="C751">
        <v>0.4214</v>
      </c>
      <c r="D751">
        <v>0.39594099999999999</v>
      </c>
      <c r="E751">
        <v>0.43565999999999999</v>
      </c>
      <c r="F751">
        <v>0.471891</v>
      </c>
    </row>
    <row r="752" spans="1:6" x14ac:dyDescent="0.4">
      <c r="A752">
        <v>0.751</v>
      </c>
      <c r="B752">
        <v>0.422842</v>
      </c>
      <c r="C752">
        <v>0.41972300000000001</v>
      </c>
      <c r="D752">
        <v>0.39607100000000001</v>
      </c>
      <c r="E752">
        <v>0.434006</v>
      </c>
      <c r="F752">
        <v>0.46939399999999998</v>
      </c>
    </row>
    <row r="753" spans="1:6" x14ac:dyDescent="0.4">
      <c r="A753">
        <v>0.752</v>
      </c>
      <c r="B753">
        <v>0.42108899999999999</v>
      </c>
      <c r="C753">
        <v>0.418041</v>
      </c>
      <c r="D753">
        <v>0.39620899999999998</v>
      </c>
      <c r="E753">
        <v>0.432336</v>
      </c>
      <c r="F753">
        <v>0.46687299999999998</v>
      </c>
    </row>
    <row r="754" spans="1:6" x14ac:dyDescent="0.4">
      <c r="A754">
        <v>0.753</v>
      </c>
      <c r="B754">
        <v>0.41933199999999998</v>
      </c>
      <c r="C754">
        <v>0.41635499999999998</v>
      </c>
      <c r="D754">
        <v>0.39635300000000001</v>
      </c>
      <c r="E754">
        <v>0.43065199999999998</v>
      </c>
      <c r="F754">
        <v>0.46432800000000002</v>
      </c>
    </row>
    <row r="755" spans="1:6" x14ac:dyDescent="0.4">
      <c r="A755">
        <v>0.754</v>
      </c>
      <c r="B755">
        <v>0.41757</v>
      </c>
      <c r="C755">
        <v>0.41466500000000001</v>
      </c>
      <c r="D755">
        <v>0.39650400000000002</v>
      </c>
      <c r="E755">
        <v>0.428952</v>
      </c>
      <c r="F755">
        <v>0.46176099999999998</v>
      </c>
    </row>
    <row r="756" spans="1:6" x14ac:dyDescent="0.4">
      <c r="A756">
        <v>0.755</v>
      </c>
      <c r="B756">
        <v>0.41580499999999998</v>
      </c>
      <c r="C756">
        <v>0.41297099999999998</v>
      </c>
      <c r="D756">
        <v>0.39666200000000001</v>
      </c>
      <c r="E756">
        <v>0.42723800000000001</v>
      </c>
      <c r="F756">
        <v>0.459171</v>
      </c>
    </row>
    <row r="757" spans="1:6" x14ac:dyDescent="0.4">
      <c r="A757">
        <v>0.75600000000000001</v>
      </c>
      <c r="B757">
        <v>0.41403600000000002</v>
      </c>
      <c r="C757">
        <v>0.41127399999999997</v>
      </c>
      <c r="D757">
        <v>0.39682699999999999</v>
      </c>
      <c r="E757">
        <v>0.42550900000000003</v>
      </c>
      <c r="F757">
        <v>0.45655800000000002</v>
      </c>
    </row>
    <row r="758" spans="1:6" x14ac:dyDescent="0.4">
      <c r="A758">
        <v>0.75700000000000001</v>
      </c>
      <c r="B758">
        <v>0.41226299999999999</v>
      </c>
      <c r="C758">
        <v>0.40957300000000002</v>
      </c>
      <c r="D758">
        <v>0.39699899999999999</v>
      </c>
      <c r="E758">
        <v>0.423765</v>
      </c>
      <c r="F758">
        <v>0.45392199999999999</v>
      </c>
    </row>
    <row r="759" spans="1:6" x14ac:dyDescent="0.4">
      <c r="A759">
        <v>0.75800000000000001</v>
      </c>
      <c r="B759">
        <v>0.41048800000000002</v>
      </c>
      <c r="C759">
        <v>0.40787000000000001</v>
      </c>
      <c r="D759">
        <v>0.397177</v>
      </c>
      <c r="E759">
        <v>0.42200599999999999</v>
      </c>
      <c r="F759">
        <v>0.451264</v>
      </c>
    </row>
    <row r="760" spans="1:6" x14ac:dyDescent="0.4">
      <c r="A760">
        <v>0.75900000000000001</v>
      </c>
      <c r="B760">
        <v>0.40870899999999999</v>
      </c>
      <c r="C760">
        <v>0.406163</v>
      </c>
      <c r="D760">
        <v>0.39736199999999999</v>
      </c>
      <c r="E760">
        <v>0.42023300000000002</v>
      </c>
      <c r="F760">
        <v>0.44858399999999998</v>
      </c>
    </row>
    <row r="761" spans="1:6" x14ac:dyDescent="0.4">
      <c r="A761">
        <v>0.76</v>
      </c>
      <c r="B761">
        <v>0.40692800000000001</v>
      </c>
      <c r="C761">
        <v>0.40445399999999998</v>
      </c>
      <c r="D761">
        <v>0.39755499999999999</v>
      </c>
      <c r="E761">
        <v>0.41844599999999998</v>
      </c>
      <c r="F761">
        <v>0.445882</v>
      </c>
    </row>
    <row r="762" spans="1:6" x14ac:dyDescent="0.4">
      <c r="A762">
        <v>0.76100000000000001</v>
      </c>
      <c r="B762">
        <v>0.40514499999999998</v>
      </c>
      <c r="C762">
        <v>0.40274300000000002</v>
      </c>
      <c r="D762">
        <v>0.397754</v>
      </c>
      <c r="E762">
        <v>0.41664499999999999</v>
      </c>
      <c r="F762">
        <v>0.443158</v>
      </c>
    </row>
    <row r="763" spans="1:6" x14ac:dyDescent="0.4">
      <c r="A763">
        <v>0.76200000000000001</v>
      </c>
      <c r="B763">
        <v>0.40336</v>
      </c>
      <c r="C763">
        <v>0.40103</v>
      </c>
      <c r="D763">
        <v>0.39796100000000001</v>
      </c>
      <c r="E763">
        <v>0.414829</v>
      </c>
      <c r="F763">
        <v>0.440413</v>
      </c>
    </row>
    <row r="764" spans="1:6" x14ac:dyDescent="0.4">
      <c r="A764">
        <v>0.76300000000000001</v>
      </c>
      <c r="B764">
        <v>0.40157300000000001</v>
      </c>
      <c r="C764">
        <v>0.39931499999999998</v>
      </c>
      <c r="D764">
        <v>0.39817399999999997</v>
      </c>
      <c r="E764">
        <v>0.41299999999999998</v>
      </c>
      <c r="F764">
        <v>0.43764700000000001</v>
      </c>
    </row>
    <row r="765" spans="1:6" x14ac:dyDescent="0.4">
      <c r="A765">
        <v>0.76400000000000001</v>
      </c>
      <c r="B765">
        <v>0.39978399999999997</v>
      </c>
      <c r="C765">
        <v>0.39759899999999998</v>
      </c>
      <c r="D765">
        <v>0.39839400000000003</v>
      </c>
      <c r="E765">
        <v>0.41115699999999999</v>
      </c>
      <c r="F765">
        <v>0.43486000000000002</v>
      </c>
    </row>
    <row r="766" spans="1:6" x14ac:dyDescent="0.4">
      <c r="A766">
        <v>0.76500000000000001</v>
      </c>
      <c r="B766">
        <v>0.39799400000000001</v>
      </c>
      <c r="C766">
        <v>0.39588099999999998</v>
      </c>
      <c r="D766">
        <v>0.39862199999999998</v>
      </c>
      <c r="E766">
        <v>0.4093</v>
      </c>
      <c r="F766">
        <v>0.43205199999999999</v>
      </c>
    </row>
    <row r="767" spans="1:6" x14ac:dyDescent="0.4">
      <c r="A767">
        <v>0.76600000000000001</v>
      </c>
      <c r="B767">
        <v>0.396204</v>
      </c>
      <c r="C767">
        <v>0.39416200000000001</v>
      </c>
      <c r="D767">
        <v>0.39885700000000002</v>
      </c>
      <c r="E767">
        <v>0.40743000000000001</v>
      </c>
      <c r="F767">
        <v>0.42922300000000002</v>
      </c>
    </row>
    <row r="768" spans="1:6" x14ac:dyDescent="0.4">
      <c r="A768">
        <v>0.76700000000000002</v>
      </c>
      <c r="B768">
        <v>0.39441300000000001</v>
      </c>
      <c r="C768">
        <v>0.39244299999999999</v>
      </c>
      <c r="D768">
        <v>0.39909800000000001</v>
      </c>
      <c r="E768">
        <v>0.40554699999999999</v>
      </c>
      <c r="F768">
        <v>0.426375</v>
      </c>
    </row>
    <row r="769" spans="1:6" x14ac:dyDescent="0.4">
      <c r="A769">
        <v>0.76800000000000002</v>
      </c>
      <c r="B769">
        <v>0.392621</v>
      </c>
      <c r="C769">
        <v>0.39072299999999999</v>
      </c>
      <c r="D769">
        <v>0.39934700000000001</v>
      </c>
      <c r="E769">
        <v>0.40365000000000001</v>
      </c>
      <c r="F769">
        <v>0.42350700000000002</v>
      </c>
    </row>
    <row r="770" spans="1:6" x14ac:dyDescent="0.4">
      <c r="A770">
        <v>0.76900000000000002</v>
      </c>
      <c r="B770">
        <v>0.39083000000000001</v>
      </c>
      <c r="C770">
        <v>0.38900299999999999</v>
      </c>
      <c r="D770">
        <v>0.39960400000000001</v>
      </c>
      <c r="E770">
        <v>0.40174100000000001</v>
      </c>
      <c r="F770">
        <v>0.42061900000000002</v>
      </c>
    </row>
    <row r="771" spans="1:6" x14ac:dyDescent="0.4">
      <c r="A771">
        <v>0.77</v>
      </c>
      <c r="B771">
        <v>0.38903799999999999</v>
      </c>
      <c r="C771">
        <v>0.38728400000000002</v>
      </c>
      <c r="D771">
        <v>0.39986699999999997</v>
      </c>
      <c r="E771">
        <v>0.39982000000000001</v>
      </c>
      <c r="F771">
        <v>0.417713</v>
      </c>
    </row>
    <row r="772" spans="1:6" x14ac:dyDescent="0.4">
      <c r="A772">
        <v>0.77100000000000002</v>
      </c>
      <c r="B772">
        <v>0.38724799999999998</v>
      </c>
      <c r="C772">
        <v>0.38556400000000002</v>
      </c>
      <c r="D772">
        <v>0.40013799999999999</v>
      </c>
      <c r="E772">
        <v>0.39788499999999999</v>
      </c>
      <c r="F772">
        <v>0.41478700000000002</v>
      </c>
    </row>
    <row r="773" spans="1:6" x14ac:dyDescent="0.4">
      <c r="A773">
        <v>0.77200000000000002</v>
      </c>
      <c r="B773">
        <v>0.38545800000000002</v>
      </c>
      <c r="C773">
        <v>0.38384600000000002</v>
      </c>
      <c r="D773">
        <v>0.40041599999999999</v>
      </c>
      <c r="E773">
        <v>0.39593899999999999</v>
      </c>
      <c r="F773">
        <v>0.41184300000000001</v>
      </c>
    </row>
    <row r="774" spans="1:6" x14ac:dyDescent="0.4">
      <c r="A774">
        <v>0.77300000000000002</v>
      </c>
      <c r="B774">
        <v>0.38367000000000001</v>
      </c>
      <c r="C774">
        <v>0.382129</v>
      </c>
      <c r="D774">
        <v>0.40070099999999997</v>
      </c>
      <c r="E774">
        <v>0.39398100000000003</v>
      </c>
      <c r="F774">
        <v>0.40888200000000002</v>
      </c>
    </row>
    <row r="775" spans="1:6" x14ac:dyDescent="0.4">
      <c r="A775">
        <v>0.77400000000000002</v>
      </c>
      <c r="B775">
        <v>0.38188299999999997</v>
      </c>
      <c r="C775">
        <v>0.38041199999999997</v>
      </c>
      <c r="D775">
        <v>0.40099299999999999</v>
      </c>
      <c r="E775">
        <v>0.392011</v>
      </c>
      <c r="F775">
        <v>0.40590199999999999</v>
      </c>
    </row>
    <row r="776" spans="1:6" x14ac:dyDescent="0.4">
      <c r="A776">
        <v>0.77500000000000002</v>
      </c>
      <c r="B776">
        <v>0.38009799999999999</v>
      </c>
      <c r="C776">
        <v>0.37869799999999998</v>
      </c>
      <c r="D776">
        <v>0.40129300000000001</v>
      </c>
      <c r="E776">
        <v>0.39002999999999999</v>
      </c>
      <c r="F776">
        <v>0.40290599999999999</v>
      </c>
    </row>
    <row r="777" spans="1:6" x14ac:dyDescent="0.4">
      <c r="A777">
        <v>0.77600000000000002</v>
      </c>
      <c r="B777">
        <v>0.37831500000000001</v>
      </c>
      <c r="C777">
        <v>0.37698500000000001</v>
      </c>
      <c r="D777">
        <v>0.40160000000000001</v>
      </c>
      <c r="E777">
        <v>0.38803700000000002</v>
      </c>
      <c r="F777">
        <v>0.399893</v>
      </c>
    </row>
    <row r="778" spans="1:6" x14ac:dyDescent="0.4">
      <c r="A778">
        <v>0.77700000000000002</v>
      </c>
      <c r="B778">
        <v>0.37653500000000001</v>
      </c>
      <c r="C778">
        <v>0.37527500000000003</v>
      </c>
      <c r="D778">
        <v>0.40191500000000002</v>
      </c>
      <c r="E778">
        <v>0.38603399999999999</v>
      </c>
      <c r="F778">
        <v>0.39686300000000002</v>
      </c>
    </row>
    <row r="779" spans="1:6" x14ac:dyDescent="0.4">
      <c r="A779">
        <v>0.77800000000000002</v>
      </c>
      <c r="B779">
        <v>0.37475700000000001</v>
      </c>
      <c r="C779">
        <v>0.37356699999999998</v>
      </c>
      <c r="D779">
        <v>0.40223700000000001</v>
      </c>
      <c r="E779">
        <v>0.38401999999999997</v>
      </c>
      <c r="F779">
        <v>0.393818</v>
      </c>
    </row>
    <row r="780" spans="1:6" x14ac:dyDescent="0.4">
      <c r="A780">
        <v>0.77900000000000003</v>
      </c>
      <c r="B780">
        <v>0.37298300000000001</v>
      </c>
      <c r="C780">
        <v>0.371863</v>
      </c>
      <c r="D780">
        <v>0.40256700000000001</v>
      </c>
      <c r="E780">
        <v>0.381996</v>
      </c>
      <c r="F780">
        <v>0.39075700000000002</v>
      </c>
    </row>
    <row r="781" spans="1:6" x14ac:dyDescent="0.4">
      <c r="A781">
        <v>0.78</v>
      </c>
      <c r="B781">
        <v>0.37121199999999999</v>
      </c>
      <c r="C781">
        <v>0.37016100000000002</v>
      </c>
      <c r="D781">
        <v>0.40290399999999998</v>
      </c>
      <c r="E781">
        <v>0.37996200000000002</v>
      </c>
      <c r="F781">
        <v>0.387681</v>
      </c>
    </row>
    <row r="782" spans="1:6" x14ac:dyDescent="0.4">
      <c r="A782">
        <v>0.78100000000000003</v>
      </c>
      <c r="B782">
        <v>0.36944500000000002</v>
      </c>
      <c r="C782">
        <v>0.36846299999999998</v>
      </c>
      <c r="D782">
        <v>0.40324900000000002</v>
      </c>
      <c r="E782">
        <v>0.37791799999999998</v>
      </c>
      <c r="F782">
        <v>0.38458999999999999</v>
      </c>
    </row>
    <row r="783" spans="1:6" x14ac:dyDescent="0.4">
      <c r="A783">
        <v>0.78200000000000003</v>
      </c>
      <c r="B783">
        <v>0.36768299999999998</v>
      </c>
      <c r="C783">
        <v>0.36676799999999998</v>
      </c>
      <c r="D783">
        <v>0.40360099999999999</v>
      </c>
      <c r="E783">
        <v>0.375865</v>
      </c>
      <c r="F783">
        <v>0.38148599999999999</v>
      </c>
    </row>
    <row r="784" spans="1:6" x14ac:dyDescent="0.4">
      <c r="A784">
        <v>0.78300000000000003</v>
      </c>
      <c r="B784">
        <v>0.36592400000000003</v>
      </c>
      <c r="C784">
        <v>0.36507800000000001</v>
      </c>
      <c r="D784">
        <v>0.40395999999999999</v>
      </c>
      <c r="E784">
        <v>0.373803</v>
      </c>
      <c r="F784">
        <v>0.37836799999999998</v>
      </c>
    </row>
    <row r="785" spans="1:6" x14ac:dyDescent="0.4">
      <c r="A785">
        <v>0.78400000000000003</v>
      </c>
      <c r="B785">
        <v>0.36417100000000002</v>
      </c>
      <c r="C785">
        <v>0.36339300000000002</v>
      </c>
      <c r="D785">
        <v>0.40432800000000002</v>
      </c>
      <c r="E785">
        <v>0.37173200000000001</v>
      </c>
      <c r="F785">
        <v>0.37523699999999999</v>
      </c>
    </row>
    <row r="786" spans="1:6" x14ac:dyDescent="0.4">
      <c r="A786">
        <v>0.78500000000000003</v>
      </c>
      <c r="B786">
        <v>0.362423</v>
      </c>
      <c r="C786">
        <v>0.36171199999999998</v>
      </c>
      <c r="D786">
        <v>0.40470299999999998</v>
      </c>
      <c r="E786">
        <v>0.36965300000000001</v>
      </c>
      <c r="F786">
        <v>0.37209300000000001</v>
      </c>
    </row>
    <row r="787" spans="1:6" x14ac:dyDescent="0.4">
      <c r="A787">
        <v>0.78600000000000003</v>
      </c>
      <c r="B787">
        <v>0.36068099999999997</v>
      </c>
      <c r="C787">
        <v>0.36003600000000002</v>
      </c>
      <c r="D787">
        <v>0.40508499999999997</v>
      </c>
      <c r="E787">
        <v>0.367566</v>
      </c>
      <c r="F787">
        <v>0.36893799999999999</v>
      </c>
    </row>
    <row r="788" spans="1:6" x14ac:dyDescent="0.4">
      <c r="A788">
        <v>0.78700000000000003</v>
      </c>
      <c r="B788">
        <v>0.35894399999999999</v>
      </c>
      <c r="C788">
        <v>0.35836600000000002</v>
      </c>
      <c r="D788">
        <v>0.405476</v>
      </c>
      <c r="E788">
        <v>0.36547200000000002</v>
      </c>
      <c r="F788">
        <v>0.36577100000000001</v>
      </c>
    </row>
    <row r="789" spans="1:6" x14ac:dyDescent="0.4">
      <c r="A789">
        <v>0.78800000000000003</v>
      </c>
      <c r="B789">
        <v>0.35721399999999998</v>
      </c>
      <c r="C789">
        <v>0.35670200000000002</v>
      </c>
      <c r="D789">
        <v>0.40587400000000001</v>
      </c>
      <c r="E789">
        <v>0.36337000000000003</v>
      </c>
      <c r="F789">
        <v>0.36259400000000003</v>
      </c>
    </row>
    <row r="790" spans="1:6" x14ac:dyDescent="0.4">
      <c r="A790">
        <v>0.78900000000000003</v>
      </c>
      <c r="B790">
        <v>0.355491</v>
      </c>
      <c r="C790">
        <v>0.355043</v>
      </c>
      <c r="D790">
        <v>0.406279</v>
      </c>
      <c r="E790">
        <v>0.36126200000000003</v>
      </c>
      <c r="F790">
        <v>0.359406</v>
      </c>
    </row>
    <row r="791" spans="1:6" x14ac:dyDescent="0.4">
      <c r="A791">
        <v>0.79</v>
      </c>
      <c r="B791">
        <v>0.35377399999999998</v>
      </c>
      <c r="C791">
        <v>0.35339199999999998</v>
      </c>
      <c r="D791">
        <v>0.40669300000000003</v>
      </c>
      <c r="E791">
        <v>0.35914699999999999</v>
      </c>
      <c r="F791">
        <v>0.35620800000000002</v>
      </c>
    </row>
    <row r="792" spans="1:6" x14ac:dyDescent="0.4">
      <c r="A792">
        <v>0.79100000000000004</v>
      </c>
      <c r="B792">
        <v>0.35206500000000002</v>
      </c>
      <c r="C792">
        <v>0.35174699999999998</v>
      </c>
      <c r="D792">
        <v>0.40711399999999998</v>
      </c>
      <c r="E792">
        <v>0.35702699999999998</v>
      </c>
      <c r="F792">
        <v>0.35300199999999998</v>
      </c>
    </row>
    <row r="793" spans="1:6" x14ac:dyDescent="0.4">
      <c r="A793">
        <v>0.79200000000000004</v>
      </c>
      <c r="B793">
        <v>0.35036400000000001</v>
      </c>
      <c r="C793">
        <v>0.35010999999999998</v>
      </c>
      <c r="D793">
        <v>0.40754299999999999</v>
      </c>
      <c r="E793">
        <v>0.35490100000000002</v>
      </c>
      <c r="F793">
        <v>0.34978700000000001</v>
      </c>
    </row>
    <row r="794" spans="1:6" x14ac:dyDescent="0.4">
      <c r="A794">
        <v>0.79300000000000004</v>
      </c>
      <c r="B794">
        <v>0.34867100000000001</v>
      </c>
      <c r="C794">
        <v>0.34848000000000001</v>
      </c>
      <c r="D794">
        <v>0.40798000000000001</v>
      </c>
      <c r="E794">
        <v>0.35276999999999997</v>
      </c>
      <c r="F794">
        <v>0.34656399999999998</v>
      </c>
    </row>
    <row r="795" spans="1:6" x14ac:dyDescent="0.4">
      <c r="A795">
        <v>0.79400000000000004</v>
      </c>
      <c r="B795">
        <v>0.34698699999999999</v>
      </c>
      <c r="C795">
        <v>0.346858</v>
      </c>
      <c r="D795">
        <v>0.40842499999999998</v>
      </c>
      <c r="E795">
        <v>0.35063499999999997</v>
      </c>
      <c r="F795">
        <v>0.34333399999999997</v>
      </c>
    </row>
    <row r="796" spans="1:6" x14ac:dyDescent="0.4">
      <c r="A796">
        <v>0.79500000000000004</v>
      </c>
      <c r="B796">
        <v>0.34531200000000001</v>
      </c>
      <c r="C796">
        <v>0.345244</v>
      </c>
      <c r="D796">
        <v>0.40887800000000002</v>
      </c>
      <c r="E796">
        <v>0.34849599999999997</v>
      </c>
      <c r="F796">
        <v>0.34009800000000001</v>
      </c>
    </row>
    <row r="797" spans="1:6" x14ac:dyDescent="0.4">
      <c r="A797">
        <v>0.79600000000000004</v>
      </c>
      <c r="B797">
        <v>0.34364600000000001</v>
      </c>
      <c r="C797">
        <v>0.34364</v>
      </c>
      <c r="D797">
        <v>0.40933799999999998</v>
      </c>
      <c r="E797">
        <v>0.34635300000000002</v>
      </c>
      <c r="F797">
        <v>0.33685599999999999</v>
      </c>
    </row>
    <row r="798" spans="1:6" x14ac:dyDescent="0.4">
      <c r="A798">
        <v>0.79700000000000004</v>
      </c>
      <c r="B798">
        <v>0.34199000000000002</v>
      </c>
      <c r="C798">
        <v>0.34204400000000001</v>
      </c>
      <c r="D798">
        <v>0.40980699999999998</v>
      </c>
      <c r="E798">
        <v>0.34420699999999999</v>
      </c>
      <c r="F798">
        <v>0.33360899999999999</v>
      </c>
    </row>
    <row r="799" spans="1:6" x14ac:dyDescent="0.4">
      <c r="A799">
        <v>0.79800000000000004</v>
      </c>
      <c r="B799">
        <v>0.34034399999999998</v>
      </c>
      <c r="C799">
        <v>0.34045799999999998</v>
      </c>
      <c r="D799">
        <v>0.41028399999999998</v>
      </c>
      <c r="E799">
        <v>0.342059</v>
      </c>
      <c r="F799">
        <v>0.33035700000000001</v>
      </c>
    </row>
    <row r="800" spans="1:6" x14ac:dyDescent="0.4">
      <c r="A800">
        <v>0.79900000000000004</v>
      </c>
      <c r="B800">
        <v>0.33870800000000001</v>
      </c>
      <c r="C800">
        <v>0.33888099999999999</v>
      </c>
      <c r="D800">
        <v>0.41076800000000002</v>
      </c>
      <c r="E800">
        <v>0.33990900000000002</v>
      </c>
      <c r="F800">
        <v>0.32710099999999998</v>
      </c>
    </row>
    <row r="801" spans="1:6" x14ac:dyDescent="0.4">
      <c r="A801">
        <v>0.8</v>
      </c>
      <c r="B801">
        <v>0.33708399999999999</v>
      </c>
      <c r="C801">
        <v>0.33731499999999998</v>
      </c>
      <c r="D801">
        <v>0.41126099999999999</v>
      </c>
      <c r="E801">
        <v>0.33775699999999997</v>
      </c>
      <c r="F801">
        <v>0.32384299999999999</v>
      </c>
    </row>
    <row r="802" spans="1:6" x14ac:dyDescent="0.4">
      <c r="A802">
        <v>0.80100000000000005</v>
      </c>
      <c r="B802">
        <v>0.33547100000000002</v>
      </c>
      <c r="C802">
        <v>0.33576</v>
      </c>
      <c r="D802">
        <v>0.41176099999999999</v>
      </c>
      <c r="E802">
        <v>0.33560499999999999</v>
      </c>
      <c r="F802">
        <v>0.32058199999999998</v>
      </c>
    </row>
    <row r="803" spans="1:6" x14ac:dyDescent="0.4">
      <c r="A803">
        <v>0.80200000000000005</v>
      </c>
      <c r="B803">
        <v>0.33387</v>
      </c>
      <c r="C803">
        <v>0.33421499999999998</v>
      </c>
      <c r="D803">
        <v>0.41227000000000003</v>
      </c>
      <c r="E803">
        <v>0.33345200000000003</v>
      </c>
      <c r="F803">
        <v>0.31731900000000002</v>
      </c>
    </row>
    <row r="804" spans="1:6" x14ac:dyDescent="0.4">
      <c r="A804">
        <v>0.80300000000000005</v>
      </c>
      <c r="B804">
        <v>0.33228099999999999</v>
      </c>
      <c r="C804">
        <v>0.33268199999999998</v>
      </c>
      <c r="D804">
        <v>0.41278700000000002</v>
      </c>
      <c r="E804">
        <v>0.33129900000000001</v>
      </c>
      <c r="F804">
        <v>0.314056</v>
      </c>
    </row>
    <row r="805" spans="1:6" x14ac:dyDescent="0.4">
      <c r="A805">
        <v>0.80400000000000005</v>
      </c>
      <c r="B805">
        <v>0.33070500000000003</v>
      </c>
      <c r="C805">
        <v>0.33116099999999998</v>
      </c>
      <c r="D805">
        <v>0.41331200000000001</v>
      </c>
      <c r="E805">
        <v>0.32914700000000002</v>
      </c>
      <c r="F805">
        <v>0.31079299999999999</v>
      </c>
    </row>
    <row r="806" spans="1:6" x14ac:dyDescent="0.4">
      <c r="A806">
        <v>0.80500000000000005</v>
      </c>
      <c r="B806">
        <v>0.32914199999999999</v>
      </c>
      <c r="C806">
        <v>0.329652</v>
      </c>
      <c r="D806">
        <v>0.41384500000000002</v>
      </c>
      <c r="E806">
        <v>0.32699699999999998</v>
      </c>
      <c r="F806">
        <v>0.30753000000000003</v>
      </c>
    </row>
    <row r="807" spans="1:6" x14ac:dyDescent="0.4">
      <c r="A807">
        <v>0.80600000000000005</v>
      </c>
      <c r="B807">
        <v>0.32759199999999999</v>
      </c>
      <c r="C807">
        <v>0.328156</v>
      </c>
      <c r="D807">
        <v>0.41438599999999998</v>
      </c>
      <c r="E807">
        <v>0.324849</v>
      </c>
      <c r="F807">
        <v>0.30426900000000001</v>
      </c>
    </row>
    <row r="808" spans="1:6" x14ac:dyDescent="0.4">
      <c r="A808">
        <v>0.80700000000000005</v>
      </c>
      <c r="B808">
        <v>0.32605699999999999</v>
      </c>
      <c r="C808">
        <v>0.32667200000000002</v>
      </c>
      <c r="D808">
        <v>0.41493600000000003</v>
      </c>
      <c r="E808">
        <v>0.32270399999999999</v>
      </c>
      <c r="F808">
        <v>0.30101</v>
      </c>
    </row>
    <row r="809" spans="1:6" x14ac:dyDescent="0.4">
      <c r="A809">
        <v>0.80800000000000005</v>
      </c>
      <c r="B809">
        <v>0.32453599999999999</v>
      </c>
      <c r="C809">
        <v>0.32520199999999999</v>
      </c>
      <c r="D809">
        <v>0.41549399999999997</v>
      </c>
      <c r="E809">
        <v>0.32056200000000001</v>
      </c>
      <c r="F809">
        <v>0.29775499999999999</v>
      </c>
    </row>
    <row r="810" spans="1:6" x14ac:dyDescent="0.4">
      <c r="A810">
        <v>0.80900000000000005</v>
      </c>
      <c r="B810">
        <v>0.32302900000000001</v>
      </c>
      <c r="C810">
        <v>0.32374599999999998</v>
      </c>
      <c r="D810">
        <v>0.41605999999999999</v>
      </c>
      <c r="E810">
        <v>0.31842399999999998</v>
      </c>
      <c r="F810">
        <v>0.29450300000000001</v>
      </c>
    </row>
    <row r="811" spans="1:6" x14ac:dyDescent="0.4">
      <c r="A811">
        <v>0.81</v>
      </c>
      <c r="B811">
        <v>0.32153799999999999</v>
      </c>
      <c r="C811">
        <v>0.32230500000000001</v>
      </c>
      <c r="D811">
        <v>0.416634</v>
      </c>
      <c r="E811">
        <v>0.31629099999999999</v>
      </c>
      <c r="F811">
        <v>0.29125600000000001</v>
      </c>
    </row>
    <row r="812" spans="1:6" x14ac:dyDescent="0.4">
      <c r="A812">
        <v>0.81100000000000005</v>
      </c>
      <c r="B812">
        <v>0.32006299999999999</v>
      </c>
      <c r="C812">
        <v>0.320878</v>
      </c>
      <c r="D812">
        <v>0.417217</v>
      </c>
      <c r="E812">
        <v>0.31416300000000003</v>
      </c>
      <c r="F812">
        <v>0.28801399999999999</v>
      </c>
    </row>
    <row r="813" spans="1:6" x14ac:dyDescent="0.4">
      <c r="A813">
        <v>0.81200000000000006</v>
      </c>
      <c r="B813">
        <v>0.318604</v>
      </c>
      <c r="C813">
        <v>0.31946600000000003</v>
      </c>
      <c r="D813">
        <v>0.41780800000000001</v>
      </c>
      <c r="E813">
        <v>0.31204100000000001</v>
      </c>
      <c r="F813">
        <v>0.284779</v>
      </c>
    </row>
    <row r="814" spans="1:6" x14ac:dyDescent="0.4">
      <c r="A814">
        <v>0.81299999999999994</v>
      </c>
      <c r="B814">
        <v>0.317162</v>
      </c>
      <c r="C814">
        <v>0.31807000000000002</v>
      </c>
      <c r="D814">
        <v>0.418408</v>
      </c>
      <c r="E814">
        <v>0.30992599999999998</v>
      </c>
      <c r="F814">
        <v>0.28155200000000002</v>
      </c>
    </row>
    <row r="815" spans="1:6" x14ac:dyDescent="0.4">
      <c r="A815">
        <v>0.81399999999999995</v>
      </c>
      <c r="B815">
        <v>0.31573600000000002</v>
      </c>
      <c r="C815">
        <v>0.31669000000000003</v>
      </c>
      <c r="D815">
        <v>0.41901500000000003</v>
      </c>
      <c r="E815">
        <v>0.30781900000000001</v>
      </c>
      <c r="F815">
        <v>0.27833200000000002</v>
      </c>
    </row>
    <row r="816" spans="1:6" x14ac:dyDescent="0.4">
      <c r="A816">
        <v>0.81499999999999995</v>
      </c>
      <c r="B816">
        <v>0.31432900000000003</v>
      </c>
      <c r="C816">
        <v>0.315326</v>
      </c>
      <c r="D816">
        <v>0.41963200000000001</v>
      </c>
      <c r="E816">
        <v>0.30571999999999999</v>
      </c>
      <c r="F816">
        <v>0.275121</v>
      </c>
    </row>
    <row r="817" spans="1:6" x14ac:dyDescent="0.4">
      <c r="A817">
        <v>0.81599999999999995</v>
      </c>
      <c r="B817">
        <v>0.31293900000000002</v>
      </c>
      <c r="C817">
        <v>0.31397900000000001</v>
      </c>
      <c r="D817">
        <v>0.42025699999999999</v>
      </c>
      <c r="E817">
        <v>0.30363000000000001</v>
      </c>
      <c r="F817">
        <v>0.27192100000000002</v>
      </c>
    </row>
    <row r="818" spans="1:6" x14ac:dyDescent="0.4">
      <c r="A818">
        <v>0.81699999999999995</v>
      </c>
      <c r="B818">
        <v>0.31156800000000001</v>
      </c>
      <c r="C818">
        <v>0.31264999999999998</v>
      </c>
      <c r="D818">
        <v>0.42088999999999999</v>
      </c>
      <c r="E818">
        <v>0.30154999999999998</v>
      </c>
      <c r="F818">
        <v>0.268731</v>
      </c>
    </row>
    <row r="819" spans="1:6" x14ac:dyDescent="0.4">
      <c r="A819">
        <v>0.81799999999999995</v>
      </c>
      <c r="B819">
        <v>0.31021599999999999</v>
      </c>
      <c r="C819">
        <v>0.311338</v>
      </c>
      <c r="D819">
        <v>0.42153200000000002</v>
      </c>
      <c r="E819">
        <v>0.299481</v>
      </c>
      <c r="F819">
        <v>0.26555299999999998</v>
      </c>
    </row>
    <row r="820" spans="1:6" x14ac:dyDescent="0.4">
      <c r="A820">
        <v>0.81899999999999995</v>
      </c>
      <c r="B820">
        <v>0.30888399999999999</v>
      </c>
      <c r="C820">
        <v>0.31004500000000002</v>
      </c>
      <c r="D820">
        <v>0.422182</v>
      </c>
      <c r="E820">
        <v>0.29742299999999999</v>
      </c>
      <c r="F820">
        <v>0.26238699999999998</v>
      </c>
    </row>
    <row r="821" spans="1:6" x14ac:dyDescent="0.4">
      <c r="A821">
        <v>0.82</v>
      </c>
      <c r="B821">
        <v>0.30757099999999998</v>
      </c>
      <c r="C821">
        <v>0.30876999999999999</v>
      </c>
      <c r="D821">
        <v>0.42284100000000002</v>
      </c>
      <c r="E821">
        <v>0.295377</v>
      </c>
      <c r="F821">
        <v>0.25923600000000002</v>
      </c>
    </row>
    <row r="822" spans="1:6" x14ac:dyDescent="0.4">
      <c r="A822">
        <v>0.82099999999999995</v>
      </c>
      <c r="B822">
        <v>0.30627900000000002</v>
      </c>
      <c r="C822">
        <v>0.30751499999999998</v>
      </c>
      <c r="D822">
        <v>0.423508</v>
      </c>
      <c r="E822">
        <v>0.29334399999999999</v>
      </c>
      <c r="F822">
        <v>0.25609799999999999</v>
      </c>
    </row>
    <row r="823" spans="1:6" x14ac:dyDescent="0.4">
      <c r="A823">
        <v>0.82199999999999995</v>
      </c>
      <c r="B823">
        <v>0.305008</v>
      </c>
      <c r="C823">
        <v>0.30627900000000002</v>
      </c>
      <c r="D823">
        <v>0.42418400000000001</v>
      </c>
      <c r="E823">
        <v>0.29132599999999997</v>
      </c>
      <c r="F823">
        <v>0.25297599999999998</v>
      </c>
    </row>
    <row r="824" spans="1:6" x14ac:dyDescent="0.4">
      <c r="A824">
        <v>0.82299999999999995</v>
      </c>
      <c r="B824">
        <v>0.303759</v>
      </c>
      <c r="C824">
        <v>0.305064</v>
      </c>
      <c r="D824">
        <v>0.424869</v>
      </c>
      <c r="E824">
        <v>0.28932200000000002</v>
      </c>
      <c r="F824">
        <v>0.24987100000000001</v>
      </c>
    </row>
    <row r="825" spans="1:6" x14ac:dyDescent="0.4">
      <c r="A825">
        <v>0.82399999999999995</v>
      </c>
      <c r="B825">
        <v>0.30253099999999999</v>
      </c>
      <c r="C825">
        <v>0.303869</v>
      </c>
      <c r="D825">
        <v>0.42556300000000002</v>
      </c>
      <c r="E825">
        <v>0.28733300000000001</v>
      </c>
      <c r="F825">
        <v>0.246783</v>
      </c>
    </row>
    <row r="826" spans="1:6" x14ac:dyDescent="0.4">
      <c r="A826">
        <v>0.82499999999999996</v>
      </c>
      <c r="B826">
        <v>0.30132599999999998</v>
      </c>
      <c r="C826">
        <v>0.30269499999999999</v>
      </c>
      <c r="D826">
        <v>0.42626500000000001</v>
      </c>
      <c r="E826">
        <v>0.28536099999999998</v>
      </c>
      <c r="F826">
        <v>0.24371300000000001</v>
      </c>
    </row>
    <row r="827" spans="1:6" x14ac:dyDescent="0.4">
      <c r="A827">
        <v>0.82599999999999996</v>
      </c>
      <c r="B827">
        <v>0.30014400000000002</v>
      </c>
      <c r="C827">
        <v>0.30154199999999998</v>
      </c>
      <c r="D827">
        <v>0.42697600000000002</v>
      </c>
      <c r="E827">
        <v>0.28340700000000002</v>
      </c>
      <c r="F827">
        <v>0.24066199999999999</v>
      </c>
    </row>
    <row r="828" spans="1:6" x14ac:dyDescent="0.4">
      <c r="A828">
        <v>0.82699999999999996</v>
      </c>
      <c r="B828">
        <v>0.29898599999999997</v>
      </c>
      <c r="C828">
        <v>0.30041200000000001</v>
      </c>
      <c r="D828">
        <v>0.42769499999999999</v>
      </c>
      <c r="E828">
        <v>0.28147100000000003</v>
      </c>
      <c r="F828">
        <v>0.23763200000000001</v>
      </c>
    </row>
    <row r="829" spans="1:6" x14ac:dyDescent="0.4">
      <c r="A829">
        <v>0.82799999999999996</v>
      </c>
      <c r="B829">
        <v>0.29785099999999998</v>
      </c>
      <c r="C829">
        <v>0.29930400000000001</v>
      </c>
      <c r="D829">
        <v>0.42842400000000003</v>
      </c>
      <c r="E829">
        <v>0.27955400000000002</v>
      </c>
      <c r="F829">
        <v>0.234623</v>
      </c>
    </row>
    <row r="830" spans="1:6" x14ac:dyDescent="0.4">
      <c r="A830">
        <v>0.82899999999999996</v>
      </c>
      <c r="B830">
        <v>0.29674099999999998</v>
      </c>
      <c r="C830">
        <v>0.29821900000000001</v>
      </c>
      <c r="D830">
        <v>0.42916100000000001</v>
      </c>
      <c r="E830">
        <v>0.27765699999999999</v>
      </c>
      <c r="F830">
        <v>0.23163700000000001</v>
      </c>
    </row>
    <row r="831" spans="1:6" x14ac:dyDescent="0.4">
      <c r="A831">
        <v>0.83</v>
      </c>
      <c r="B831">
        <v>0.29565599999999997</v>
      </c>
      <c r="C831">
        <v>0.29715799999999998</v>
      </c>
      <c r="D831">
        <v>0.42990699999999998</v>
      </c>
      <c r="E831">
        <v>0.275781</v>
      </c>
      <c r="F831">
        <v>0.22867299999999999</v>
      </c>
    </row>
    <row r="832" spans="1:6" x14ac:dyDescent="0.4">
      <c r="A832">
        <v>0.83099999999999996</v>
      </c>
      <c r="B832">
        <v>0.294597</v>
      </c>
      <c r="C832">
        <v>0.29612100000000002</v>
      </c>
      <c r="D832">
        <v>0.43066199999999999</v>
      </c>
      <c r="E832">
        <v>0.273928</v>
      </c>
      <c r="F832">
        <v>0.22573399999999999</v>
      </c>
    </row>
    <row r="833" spans="1:6" x14ac:dyDescent="0.4">
      <c r="A833">
        <v>0.83199999999999996</v>
      </c>
      <c r="B833">
        <v>0.29356399999999999</v>
      </c>
      <c r="C833">
        <v>0.29510900000000001</v>
      </c>
      <c r="D833">
        <v>0.43142599999999998</v>
      </c>
      <c r="E833">
        <v>0.27209699999999998</v>
      </c>
      <c r="F833">
        <v>0.22281999999999999</v>
      </c>
    </row>
    <row r="834" spans="1:6" x14ac:dyDescent="0.4">
      <c r="A834">
        <v>0.83299999999999996</v>
      </c>
      <c r="B834">
        <v>0.29255799999999998</v>
      </c>
      <c r="C834">
        <v>0.29412100000000002</v>
      </c>
      <c r="D834">
        <v>0.432199</v>
      </c>
      <c r="E834">
        <v>0.270291</v>
      </c>
      <c r="F834">
        <v>0.21993299999999999</v>
      </c>
    </row>
    <row r="835" spans="1:6" x14ac:dyDescent="0.4">
      <c r="A835">
        <v>0.83399999999999996</v>
      </c>
      <c r="B835">
        <v>0.29157899999999998</v>
      </c>
      <c r="C835">
        <v>0.293159</v>
      </c>
      <c r="D835">
        <v>0.43297999999999998</v>
      </c>
      <c r="E835">
        <v>0.268509</v>
      </c>
      <c r="F835">
        <v>0.21707199999999999</v>
      </c>
    </row>
    <row r="836" spans="1:6" x14ac:dyDescent="0.4">
      <c r="A836">
        <v>0.83499999999999996</v>
      </c>
      <c r="B836">
        <v>0.29062700000000002</v>
      </c>
      <c r="C836">
        <v>0.29222300000000001</v>
      </c>
      <c r="D836">
        <v>0.43377100000000002</v>
      </c>
      <c r="E836">
        <v>0.26675399999999999</v>
      </c>
      <c r="F836">
        <v>0.21424000000000001</v>
      </c>
    </row>
    <row r="837" spans="1:6" x14ac:dyDescent="0.4">
      <c r="A837">
        <v>0.83599999999999997</v>
      </c>
      <c r="B837">
        <v>0.28970499999999999</v>
      </c>
      <c r="C837">
        <v>0.29131400000000002</v>
      </c>
      <c r="D837">
        <v>0.43457099999999999</v>
      </c>
      <c r="E837">
        <v>0.26502599999999998</v>
      </c>
      <c r="F837">
        <v>0.21143799999999999</v>
      </c>
    </row>
    <row r="838" spans="1:6" x14ac:dyDescent="0.4">
      <c r="A838">
        <v>0.83699999999999997</v>
      </c>
      <c r="B838">
        <v>0.28881099999999998</v>
      </c>
      <c r="C838">
        <v>0.29043200000000002</v>
      </c>
      <c r="D838">
        <v>0.43537900000000002</v>
      </c>
      <c r="E838">
        <v>0.263326</v>
      </c>
      <c r="F838">
        <v>0.20866599999999999</v>
      </c>
    </row>
    <row r="839" spans="1:6" x14ac:dyDescent="0.4">
      <c r="A839">
        <v>0.83799999999999997</v>
      </c>
      <c r="B839">
        <v>0.28794599999999998</v>
      </c>
      <c r="C839">
        <v>0.28957699999999997</v>
      </c>
      <c r="D839">
        <v>0.436197</v>
      </c>
      <c r="E839">
        <v>0.26165500000000003</v>
      </c>
      <c r="F839">
        <v>0.205925</v>
      </c>
    </row>
    <row r="840" spans="1:6" x14ac:dyDescent="0.4">
      <c r="A840">
        <v>0.83899999999999997</v>
      </c>
      <c r="B840">
        <v>0.28711100000000001</v>
      </c>
      <c r="C840">
        <v>0.28875099999999998</v>
      </c>
      <c r="D840">
        <v>0.43702400000000002</v>
      </c>
      <c r="E840">
        <v>0.260015</v>
      </c>
      <c r="F840">
        <v>0.20321700000000001</v>
      </c>
    </row>
    <row r="841" spans="1:6" x14ac:dyDescent="0.4">
      <c r="A841">
        <v>0.84</v>
      </c>
      <c r="B841">
        <v>0.28630800000000001</v>
      </c>
      <c r="C841">
        <v>0.28795399999999999</v>
      </c>
      <c r="D841">
        <v>0.43786000000000003</v>
      </c>
      <c r="E841">
        <v>0.258405</v>
      </c>
      <c r="F841">
        <v>0.200542</v>
      </c>
    </row>
    <row r="842" spans="1:6" x14ac:dyDescent="0.4">
      <c r="A842">
        <v>0.84099999999999997</v>
      </c>
      <c r="B842">
        <v>0.28553499999999998</v>
      </c>
      <c r="C842">
        <v>0.28718500000000002</v>
      </c>
      <c r="D842">
        <v>0.43870500000000001</v>
      </c>
      <c r="E842">
        <v>0.25682899999999997</v>
      </c>
      <c r="F842">
        <v>0.19790199999999999</v>
      </c>
    </row>
    <row r="843" spans="1:6" x14ac:dyDescent="0.4">
      <c r="A843">
        <v>0.84199999999999997</v>
      </c>
      <c r="B843">
        <v>0.28479399999999999</v>
      </c>
      <c r="C843">
        <v>0.28644700000000001</v>
      </c>
      <c r="D843">
        <v>0.43955899999999998</v>
      </c>
      <c r="E843">
        <v>0.25528600000000001</v>
      </c>
      <c r="F843">
        <v>0.195298</v>
      </c>
    </row>
    <row r="844" spans="1:6" x14ac:dyDescent="0.4">
      <c r="A844">
        <v>0.84299999999999997</v>
      </c>
      <c r="B844">
        <v>0.28408499999999998</v>
      </c>
      <c r="C844">
        <v>0.28573900000000002</v>
      </c>
      <c r="D844">
        <v>0.44042300000000001</v>
      </c>
      <c r="E844">
        <v>0.25377699999999997</v>
      </c>
      <c r="F844">
        <v>0.19273000000000001</v>
      </c>
    </row>
    <row r="845" spans="1:6" x14ac:dyDescent="0.4">
      <c r="A845">
        <v>0.84399999999999997</v>
      </c>
      <c r="B845">
        <v>0.28340900000000002</v>
      </c>
      <c r="C845">
        <v>0.28506199999999998</v>
      </c>
      <c r="D845">
        <v>0.44129600000000002</v>
      </c>
      <c r="E845">
        <v>0.25230399999999997</v>
      </c>
      <c r="F845">
        <v>0.19020000000000001</v>
      </c>
    </row>
    <row r="846" spans="1:6" x14ac:dyDescent="0.4">
      <c r="A846">
        <v>0.84499999999999997</v>
      </c>
      <c r="B846">
        <v>0.28276699999999999</v>
      </c>
      <c r="C846">
        <v>0.284416</v>
      </c>
      <c r="D846">
        <v>0.44217699999999999</v>
      </c>
      <c r="E846">
        <v>0.25086900000000001</v>
      </c>
      <c r="F846">
        <v>0.18770899999999999</v>
      </c>
    </row>
    <row r="847" spans="1:6" x14ac:dyDescent="0.4">
      <c r="A847">
        <v>0.84599999999999997</v>
      </c>
      <c r="B847">
        <v>0.28215899999999999</v>
      </c>
      <c r="C847">
        <v>0.28380300000000003</v>
      </c>
      <c r="D847">
        <v>0.44306899999999999</v>
      </c>
      <c r="E847">
        <v>0.249471</v>
      </c>
      <c r="F847">
        <v>0.18525800000000001</v>
      </c>
    </row>
    <row r="848" spans="1:6" x14ac:dyDescent="0.4">
      <c r="A848">
        <v>0.84699999999999998</v>
      </c>
      <c r="B848">
        <v>0.281586</v>
      </c>
      <c r="C848">
        <v>0.28322199999999997</v>
      </c>
      <c r="D848">
        <v>0.443969</v>
      </c>
      <c r="E848">
        <v>0.248113</v>
      </c>
      <c r="F848">
        <v>0.18284800000000001</v>
      </c>
    </row>
    <row r="849" spans="1:6" x14ac:dyDescent="0.4">
      <c r="A849">
        <v>0.84799999999999998</v>
      </c>
      <c r="B849">
        <v>0.28104800000000002</v>
      </c>
      <c r="C849">
        <v>0.28267399999999998</v>
      </c>
      <c r="D849">
        <v>0.44487900000000002</v>
      </c>
      <c r="E849">
        <v>0.24679499999999999</v>
      </c>
      <c r="F849">
        <v>0.18048</v>
      </c>
    </row>
    <row r="850" spans="1:6" x14ac:dyDescent="0.4">
      <c r="A850">
        <v>0.84899999999999998</v>
      </c>
      <c r="B850">
        <v>0.28054600000000002</v>
      </c>
      <c r="C850">
        <v>0.28216000000000002</v>
      </c>
      <c r="D850">
        <v>0.44579800000000003</v>
      </c>
      <c r="E850">
        <v>0.24551899999999999</v>
      </c>
      <c r="F850">
        <v>0.17815400000000001</v>
      </c>
    </row>
    <row r="851" spans="1:6" x14ac:dyDescent="0.4">
      <c r="A851">
        <v>0.85</v>
      </c>
      <c r="B851">
        <v>0.28008</v>
      </c>
      <c r="C851">
        <v>0.28168100000000001</v>
      </c>
      <c r="D851">
        <v>0.44672699999999999</v>
      </c>
      <c r="E851">
        <v>0.244285</v>
      </c>
      <c r="F851">
        <v>0.175873</v>
      </c>
    </row>
    <row r="852" spans="1:6" x14ac:dyDescent="0.4">
      <c r="A852">
        <v>0.85099999999999998</v>
      </c>
      <c r="B852">
        <v>0.27965200000000001</v>
      </c>
      <c r="C852">
        <v>0.28123599999999999</v>
      </c>
      <c r="D852">
        <v>0.44766499999999998</v>
      </c>
      <c r="E852">
        <v>0.24309600000000001</v>
      </c>
      <c r="F852">
        <v>0.17363700000000001</v>
      </c>
    </row>
    <row r="853" spans="1:6" x14ac:dyDescent="0.4">
      <c r="A853">
        <v>0.85199999999999998</v>
      </c>
      <c r="B853">
        <v>0.27926099999999998</v>
      </c>
      <c r="C853">
        <v>0.28082699999999999</v>
      </c>
      <c r="D853">
        <v>0.44861200000000001</v>
      </c>
      <c r="E853">
        <v>0.241952</v>
      </c>
      <c r="F853">
        <v>0.17144799999999999</v>
      </c>
    </row>
    <row r="854" spans="1:6" x14ac:dyDescent="0.4">
      <c r="A854">
        <v>0.85299999999999998</v>
      </c>
      <c r="B854">
        <v>0.27890900000000002</v>
      </c>
      <c r="C854">
        <v>0.28045399999999998</v>
      </c>
      <c r="D854">
        <v>0.449569</v>
      </c>
      <c r="E854">
        <v>0.24085400000000001</v>
      </c>
      <c r="F854">
        <v>0.16930500000000001</v>
      </c>
    </row>
    <row r="855" spans="1:6" x14ac:dyDescent="0.4">
      <c r="A855">
        <v>0.85399999999999998</v>
      </c>
      <c r="B855">
        <v>0.27859600000000001</v>
      </c>
      <c r="C855">
        <v>0.28011799999999998</v>
      </c>
      <c r="D855">
        <v>0.45053500000000002</v>
      </c>
      <c r="E855">
        <v>0.23980399999999999</v>
      </c>
      <c r="F855">
        <v>0.167211</v>
      </c>
    </row>
    <row r="856" spans="1:6" x14ac:dyDescent="0.4">
      <c r="A856">
        <v>0.85499999999999998</v>
      </c>
      <c r="B856">
        <v>0.27832200000000001</v>
      </c>
      <c r="C856">
        <v>0.27981899999999998</v>
      </c>
      <c r="D856">
        <v>0.451511</v>
      </c>
      <c r="E856">
        <v>0.23880299999999999</v>
      </c>
      <c r="F856">
        <v>0.16516600000000001</v>
      </c>
    </row>
    <row r="857" spans="1:6" x14ac:dyDescent="0.4">
      <c r="A857">
        <v>0.85599999999999998</v>
      </c>
      <c r="B857">
        <v>0.27808899999999998</v>
      </c>
      <c r="C857">
        <v>0.27955799999999997</v>
      </c>
      <c r="D857">
        <v>0.45249699999999998</v>
      </c>
      <c r="E857">
        <v>0.23785200000000001</v>
      </c>
      <c r="F857">
        <v>0.16317200000000001</v>
      </c>
    </row>
    <row r="858" spans="1:6" x14ac:dyDescent="0.4">
      <c r="A858">
        <v>0.85699999999999998</v>
      </c>
      <c r="B858">
        <v>0.27789700000000001</v>
      </c>
      <c r="C858">
        <v>0.279335</v>
      </c>
      <c r="D858">
        <v>0.45349200000000001</v>
      </c>
      <c r="E858">
        <v>0.236953</v>
      </c>
      <c r="F858">
        <v>0.16122900000000001</v>
      </c>
    </row>
    <row r="859" spans="1:6" x14ac:dyDescent="0.4">
      <c r="A859">
        <v>0.85799999999999998</v>
      </c>
      <c r="B859">
        <v>0.27774599999999999</v>
      </c>
      <c r="C859">
        <v>0.27915200000000001</v>
      </c>
      <c r="D859">
        <v>0.45449600000000001</v>
      </c>
      <c r="E859">
        <v>0.23610700000000001</v>
      </c>
      <c r="F859">
        <v>0.15933900000000001</v>
      </c>
    </row>
    <row r="860" spans="1:6" x14ac:dyDescent="0.4">
      <c r="A860">
        <v>0.85899999999999999</v>
      </c>
      <c r="B860">
        <v>0.277638</v>
      </c>
      <c r="C860">
        <v>0.27900799999999998</v>
      </c>
      <c r="D860">
        <v>0.45551000000000003</v>
      </c>
      <c r="E860">
        <v>0.235314</v>
      </c>
      <c r="F860">
        <v>0.157502</v>
      </c>
    </row>
    <row r="861" spans="1:6" x14ac:dyDescent="0.4">
      <c r="A861">
        <v>0.86</v>
      </c>
      <c r="B861">
        <v>0.27757300000000001</v>
      </c>
      <c r="C861">
        <v>0.27890500000000001</v>
      </c>
      <c r="D861">
        <v>0.456534</v>
      </c>
      <c r="E861">
        <v>0.23457700000000001</v>
      </c>
      <c r="F861">
        <v>0.15572</v>
      </c>
    </row>
    <row r="862" spans="1:6" x14ac:dyDescent="0.4">
      <c r="A862">
        <v>0.86099999999999999</v>
      </c>
      <c r="B862">
        <v>0.27755099999999999</v>
      </c>
      <c r="C862">
        <v>0.27884300000000001</v>
      </c>
      <c r="D862">
        <v>0.45756799999999997</v>
      </c>
      <c r="E862">
        <v>0.23389599999999999</v>
      </c>
      <c r="F862">
        <v>0.15399299999999999</v>
      </c>
    </row>
    <row r="863" spans="1:6" x14ac:dyDescent="0.4">
      <c r="A863">
        <v>0.86199999999999999</v>
      </c>
      <c r="B863">
        <v>0.27757300000000001</v>
      </c>
      <c r="C863">
        <v>0.27882200000000001</v>
      </c>
      <c r="D863">
        <v>0.45861099999999999</v>
      </c>
      <c r="E863">
        <v>0.23327400000000001</v>
      </c>
      <c r="F863">
        <v>0.15232399999999999</v>
      </c>
    </row>
    <row r="864" spans="1:6" x14ac:dyDescent="0.4">
      <c r="A864">
        <v>0.86299999999999999</v>
      </c>
      <c r="B864">
        <v>0.27764100000000003</v>
      </c>
      <c r="C864">
        <v>0.27884399999999998</v>
      </c>
      <c r="D864">
        <v>0.45966400000000002</v>
      </c>
      <c r="E864">
        <v>0.23271</v>
      </c>
      <c r="F864">
        <v>0.15071100000000001</v>
      </c>
    </row>
    <row r="865" spans="1:6" x14ac:dyDescent="0.4">
      <c r="A865">
        <v>0.86399999999999999</v>
      </c>
      <c r="B865">
        <v>0.277754</v>
      </c>
      <c r="C865">
        <v>0.27890799999999999</v>
      </c>
      <c r="D865">
        <v>0.460727</v>
      </c>
      <c r="E865">
        <v>0.232207</v>
      </c>
      <c r="F865">
        <v>0.14915800000000001</v>
      </c>
    </row>
    <row r="866" spans="1:6" x14ac:dyDescent="0.4">
      <c r="A866">
        <v>0.86499999999999999</v>
      </c>
      <c r="B866">
        <v>0.27791300000000002</v>
      </c>
      <c r="C866">
        <v>0.27901599999999999</v>
      </c>
      <c r="D866">
        <v>0.46179900000000002</v>
      </c>
      <c r="E866">
        <v>0.231766</v>
      </c>
      <c r="F866">
        <v>0.14766399999999999</v>
      </c>
    </row>
    <row r="867" spans="1:6" x14ac:dyDescent="0.4">
      <c r="A867">
        <v>0.86599999999999999</v>
      </c>
      <c r="B867">
        <v>0.27811900000000001</v>
      </c>
      <c r="C867">
        <v>0.279169</v>
      </c>
      <c r="D867">
        <v>0.46288099999999999</v>
      </c>
      <c r="E867">
        <v>0.23138900000000001</v>
      </c>
      <c r="F867">
        <v>0.146231</v>
      </c>
    </row>
    <row r="868" spans="1:6" x14ac:dyDescent="0.4">
      <c r="A868">
        <v>0.86699999999999999</v>
      </c>
      <c r="B868">
        <v>0.27837299999999998</v>
      </c>
      <c r="C868">
        <v>0.279366</v>
      </c>
      <c r="D868">
        <v>0.463974</v>
      </c>
      <c r="E868">
        <v>0.231075</v>
      </c>
      <c r="F868">
        <v>0.14485899999999999</v>
      </c>
    </row>
    <row r="869" spans="1:6" x14ac:dyDescent="0.4">
      <c r="A869">
        <v>0.86799999999999999</v>
      </c>
      <c r="B869">
        <v>0.27867500000000001</v>
      </c>
      <c r="C869">
        <v>0.27960800000000002</v>
      </c>
      <c r="D869">
        <v>0.46507599999999999</v>
      </c>
      <c r="E869">
        <v>0.23082800000000001</v>
      </c>
      <c r="F869">
        <v>0.14355000000000001</v>
      </c>
    </row>
    <row r="870" spans="1:6" x14ac:dyDescent="0.4">
      <c r="A870">
        <v>0.86899999999999999</v>
      </c>
      <c r="B870">
        <v>0.27902700000000003</v>
      </c>
      <c r="C870">
        <v>0.27989700000000001</v>
      </c>
      <c r="D870">
        <v>0.46618799999999999</v>
      </c>
      <c r="E870">
        <v>0.23064699999999999</v>
      </c>
      <c r="F870">
        <v>0.14230499999999999</v>
      </c>
    </row>
    <row r="871" spans="1:6" x14ac:dyDescent="0.4">
      <c r="A871">
        <v>0.87</v>
      </c>
      <c r="B871">
        <v>0.27942800000000001</v>
      </c>
      <c r="C871">
        <v>0.28023300000000001</v>
      </c>
      <c r="D871">
        <v>0.46730899999999997</v>
      </c>
      <c r="E871">
        <v>0.23053499999999999</v>
      </c>
      <c r="F871">
        <v>0.141124</v>
      </c>
    </row>
    <row r="872" spans="1:6" x14ac:dyDescent="0.4">
      <c r="A872">
        <v>0.871</v>
      </c>
      <c r="B872">
        <v>0.27987899999999999</v>
      </c>
      <c r="C872">
        <v>0.28061599999999998</v>
      </c>
      <c r="D872">
        <v>0.468441</v>
      </c>
      <c r="E872">
        <v>0.230493</v>
      </c>
      <c r="F872">
        <v>0.14000899999999999</v>
      </c>
    </row>
    <row r="873" spans="1:6" x14ac:dyDescent="0.4">
      <c r="A873">
        <v>0.872</v>
      </c>
      <c r="B873">
        <v>0.28038200000000002</v>
      </c>
      <c r="C873">
        <v>0.28104699999999999</v>
      </c>
      <c r="D873">
        <v>0.46958299999999997</v>
      </c>
      <c r="E873">
        <v>0.230522</v>
      </c>
      <c r="F873">
        <v>0.13896</v>
      </c>
    </row>
    <row r="874" spans="1:6" x14ac:dyDescent="0.4">
      <c r="A874">
        <v>0.873</v>
      </c>
      <c r="B874">
        <v>0.28093699999999999</v>
      </c>
      <c r="C874">
        <v>0.281528</v>
      </c>
      <c r="D874">
        <v>0.47073500000000001</v>
      </c>
      <c r="E874">
        <v>0.230624</v>
      </c>
      <c r="F874">
        <v>0.13797899999999999</v>
      </c>
    </row>
    <row r="875" spans="1:6" x14ac:dyDescent="0.4">
      <c r="A875">
        <v>0.874</v>
      </c>
      <c r="B875">
        <v>0.28154400000000002</v>
      </c>
      <c r="C875">
        <v>0.282057</v>
      </c>
      <c r="D875">
        <v>0.47189599999999998</v>
      </c>
      <c r="E875">
        <v>0.23080000000000001</v>
      </c>
      <c r="F875">
        <v>0.13706499999999999</v>
      </c>
    </row>
    <row r="876" spans="1:6" x14ac:dyDescent="0.4">
      <c r="A876">
        <v>0.875</v>
      </c>
      <c r="B876">
        <v>0.28220400000000001</v>
      </c>
      <c r="C876">
        <v>0.28263700000000003</v>
      </c>
      <c r="D876">
        <v>0.47306799999999999</v>
      </c>
      <c r="E876">
        <v>0.23105000000000001</v>
      </c>
      <c r="F876">
        <v>0.13622200000000001</v>
      </c>
    </row>
    <row r="877" spans="1:6" x14ac:dyDescent="0.4">
      <c r="A877">
        <v>0.876</v>
      </c>
      <c r="B877">
        <v>0.28291899999999998</v>
      </c>
      <c r="C877">
        <v>0.28326800000000002</v>
      </c>
      <c r="D877">
        <v>0.47425</v>
      </c>
      <c r="E877">
        <v>0.231377</v>
      </c>
      <c r="F877">
        <v>0.13544800000000001</v>
      </c>
    </row>
    <row r="878" spans="1:6" x14ac:dyDescent="0.4">
      <c r="A878">
        <v>0.877</v>
      </c>
      <c r="B878">
        <v>0.283688</v>
      </c>
      <c r="C878">
        <v>0.28395100000000001</v>
      </c>
      <c r="D878">
        <v>0.47544199999999998</v>
      </c>
      <c r="E878">
        <v>0.23178299999999999</v>
      </c>
      <c r="F878">
        <v>0.134745</v>
      </c>
    </row>
    <row r="879" spans="1:6" x14ac:dyDescent="0.4">
      <c r="A879">
        <v>0.878</v>
      </c>
      <c r="B879">
        <v>0.28451300000000002</v>
      </c>
      <c r="C879">
        <v>0.28468500000000002</v>
      </c>
      <c r="D879">
        <v>0.47664400000000001</v>
      </c>
      <c r="E879">
        <v>0.232267</v>
      </c>
      <c r="F879">
        <v>0.13411400000000001</v>
      </c>
    </row>
    <row r="880" spans="1:6" x14ac:dyDescent="0.4">
      <c r="A880">
        <v>0.879</v>
      </c>
      <c r="B880">
        <v>0.28539500000000001</v>
      </c>
      <c r="C880">
        <v>0.28547299999999998</v>
      </c>
      <c r="D880">
        <v>0.47785699999999998</v>
      </c>
      <c r="E880">
        <v>0.23283200000000001</v>
      </c>
      <c r="F880">
        <v>0.13355600000000001</v>
      </c>
    </row>
    <row r="881" spans="1:6" x14ac:dyDescent="0.4">
      <c r="A881">
        <v>0.88</v>
      </c>
      <c r="B881">
        <v>0.286333</v>
      </c>
      <c r="C881">
        <v>0.28631499999999999</v>
      </c>
      <c r="D881">
        <v>0.47907899999999998</v>
      </c>
      <c r="E881">
        <v>0.23347899999999999</v>
      </c>
      <c r="F881">
        <v>0.133072</v>
      </c>
    </row>
    <row r="882" spans="1:6" x14ac:dyDescent="0.4">
      <c r="A882">
        <v>0.88100000000000001</v>
      </c>
      <c r="B882">
        <v>0.287329</v>
      </c>
      <c r="C882">
        <v>0.28721099999999999</v>
      </c>
      <c r="D882">
        <v>0.48031200000000002</v>
      </c>
      <c r="E882">
        <v>0.234208</v>
      </c>
      <c r="F882">
        <v>0.132662</v>
      </c>
    </row>
    <row r="883" spans="1:6" x14ac:dyDescent="0.4">
      <c r="A883">
        <v>0.88200000000000001</v>
      </c>
      <c r="B883">
        <v>0.28838399999999997</v>
      </c>
      <c r="C883">
        <v>0.28816199999999997</v>
      </c>
      <c r="D883">
        <v>0.48155500000000001</v>
      </c>
      <c r="E883">
        <v>0.23502300000000001</v>
      </c>
      <c r="F883">
        <v>0.132327</v>
      </c>
    </row>
    <row r="884" spans="1:6" x14ac:dyDescent="0.4">
      <c r="A884">
        <v>0.88300000000000001</v>
      </c>
      <c r="B884">
        <v>0.28949799999999998</v>
      </c>
      <c r="C884">
        <v>0.28916900000000001</v>
      </c>
      <c r="D884">
        <v>0.48280800000000001</v>
      </c>
      <c r="E884">
        <v>0.23592299999999999</v>
      </c>
      <c r="F884">
        <v>0.13206799999999999</v>
      </c>
    </row>
    <row r="885" spans="1:6" x14ac:dyDescent="0.4">
      <c r="A885">
        <v>0.88400000000000001</v>
      </c>
      <c r="B885">
        <v>0.29067199999999999</v>
      </c>
      <c r="C885">
        <v>0.29023300000000002</v>
      </c>
      <c r="D885">
        <v>0.484072</v>
      </c>
      <c r="E885">
        <v>0.23691100000000001</v>
      </c>
      <c r="F885">
        <v>0.131886</v>
      </c>
    </row>
    <row r="886" spans="1:6" x14ac:dyDescent="0.4">
      <c r="A886">
        <v>0.88500000000000001</v>
      </c>
      <c r="B886">
        <v>0.291908</v>
      </c>
      <c r="C886">
        <v>0.291354</v>
      </c>
      <c r="D886">
        <v>0.48534500000000003</v>
      </c>
      <c r="E886">
        <v>0.237987</v>
      </c>
      <c r="F886">
        <v>0.13178200000000001</v>
      </c>
    </row>
    <row r="887" spans="1:6" x14ac:dyDescent="0.4">
      <c r="A887">
        <v>0.88600000000000001</v>
      </c>
      <c r="B887">
        <v>0.29320400000000002</v>
      </c>
      <c r="C887">
        <v>0.29253299999999999</v>
      </c>
      <c r="D887">
        <v>0.48663000000000001</v>
      </c>
      <c r="E887">
        <v>0.239152</v>
      </c>
      <c r="F887">
        <v>0.13175600000000001</v>
      </c>
    </row>
    <row r="888" spans="1:6" x14ac:dyDescent="0.4">
      <c r="A888">
        <v>0.88700000000000001</v>
      </c>
      <c r="B888">
        <v>0.29456399999999999</v>
      </c>
      <c r="C888">
        <v>0.293771</v>
      </c>
      <c r="D888">
        <v>0.48792400000000002</v>
      </c>
      <c r="E888">
        <v>0.24040900000000001</v>
      </c>
      <c r="F888">
        <v>0.13180900000000001</v>
      </c>
    </row>
    <row r="889" spans="1:6" x14ac:dyDescent="0.4">
      <c r="A889">
        <v>0.88800000000000001</v>
      </c>
      <c r="B889">
        <v>0.29598600000000003</v>
      </c>
      <c r="C889">
        <v>0.29506900000000003</v>
      </c>
      <c r="D889">
        <v>0.48922900000000002</v>
      </c>
      <c r="E889">
        <v>0.241758</v>
      </c>
      <c r="F889">
        <v>0.131942</v>
      </c>
    </row>
    <row r="890" spans="1:6" x14ac:dyDescent="0.4">
      <c r="A890">
        <v>0.88900000000000001</v>
      </c>
      <c r="B890">
        <v>0.29747299999999999</v>
      </c>
      <c r="C890">
        <v>0.296427</v>
      </c>
      <c r="D890">
        <v>0.49054500000000001</v>
      </c>
      <c r="E890">
        <v>0.243201</v>
      </c>
      <c r="F890">
        <v>0.13215499999999999</v>
      </c>
    </row>
    <row r="891" spans="1:6" x14ac:dyDescent="0.4">
      <c r="A891">
        <v>0.89</v>
      </c>
      <c r="B891">
        <v>0.29902400000000001</v>
      </c>
      <c r="C891">
        <v>0.29784500000000003</v>
      </c>
      <c r="D891">
        <v>0.491871</v>
      </c>
      <c r="E891">
        <v>0.24473800000000001</v>
      </c>
      <c r="F891">
        <v>0.13245000000000001</v>
      </c>
    </row>
    <row r="892" spans="1:6" x14ac:dyDescent="0.4">
      <c r="A892">
        <v>0.89100000000000001</v>
      </c>
      <c r="B892">
        <v>0.30064099999999999</v>
      </c>
      <c r="C892">
        <v>0.29932599999999998</v>
      </c>
      <c r="D892">
        <v>0.49320700000000001</v>
      </c>
      <c r="E892">
        <v>0.24637200000000001</v>
      </c>
      <c r="F892">
        <v>0.132827</v>
      </c>
    </row>
    <row r="893" spans="1:6" x14ac:dyDescent="0.4">
      <c r="A893">
        <v>0.89200000000000002</v>
      </c>
      <c r="B893">
        <v>0.30232399999999998</v>
      </c>
      <c r="C893">
        <v>0.30087000000000003</v>
      </c>
      <c r="D893">
        <v>0.49455399999999999</v>
      </c>
      <c r="E893">
        <v>0.24810199999999999</v>
      </c>
      <c r="F893">
        <v>0.13328599999999999</v>
      </c>
    </row>
    <row r="894" spans="1:6" x14ac:dyDescent="0.4">
      <c r="A894">
        <v>0.89300000000000002</v>
      </c>
      <c r="B894">
        <v>0.30407499999999998</v>
      </c>
      <c r="C894">
        <v>0.302477</v>
      </c>
      <c r="D894">
        <v>0.49591099999999999</v>
      </c>
      <c r="E894">
        <v>0.24993199999999999</v>
      </c>
      <c r="F894">
        <v>0.133829</v>
      </c>
    </row>
    <row r="895" spans="1:6" x14ac:dyDescent="0.4">
      <c r="A895">
        <v>0.89400000000000002</v>
      </c>
      <c r="B895">
        <v>0.305894</v>
      </c>
      <c r="C895">
        <v>0.30414799999999997</v>
      </c>
      <c r="D895">
        <v>0.49727900000000003</v>
      </c>
      <c r="E895">
        <v>0.251861</v>
      </c>
      <c r="F895">
        <v>0.13445499999999999</v>
      </c>
    </row>
    <row r="896" spans="1:6" x14ac:dyDescent="0.4">
      <c r="A896">
        <v>0.89500000000000002</v>
      </c>
      <c r="B896">
        <v>0.30778100000000003</v>
      </c>
      <c r="C896">
        <v>0.30588300000000002</v>
      </c>
      <c r="D896">
        <v>0.49865799999999999</v>
      </c>
      <c r="E896">
        <v>0.25389</v>
      </c>
      <c r="F896">
        <v>0.13516500000000001</v>
      </c>
    </row>
    <row r="897" spans="1:6" x14ac:dyDescent="0.4">
      <c r="A897">
        <v>0.89600000000000002</v>
      </c>
      <c r="B897">
        <v>0.30973899999999999</v>
      </c>
      <c r="C897">
        <v>0.30768499999999999</v>
      </c>
      <c r="D897">
        <v>0.50004700000000002</v>
      </c>
      <c r="E897">
        <v>0.25602200000000003</v>
      </c>
      <c r="F897">
        <v>0.135961</v>
      </c>
    </row>
    <row r="898" spans="1:6" x14ac:dyDescent="0.4">
      <c r="A898">
        <v>0.89700000000000002</v>
      </c>
      <c r="B898">
        <v>0.31176700000000002</v>
      </c>
      <c r="C898">
        <v>0.30955300000000002</v>
      </c>
      <c r="D898">
        <v>0.50144699999999998</v>
      </c>
      <c r="E898">
        <v>0.25825700000000001</v>
      </c>
      <c r="F898">
        <v>0.13684199999999999</v>
      </c>
    </row>
    <row r="899" spans="1:6" x14ac:dyDescent="0.4">
      <c r="A899">
        <v>0.89800000000000002</v>
      </c>
      <c r="B899">
        <v>0.31386599999999998</v>
      </c>
      <c r="C899">
        <v>0.31148900000000002</v>
      </c>
      <c r="D899">
        <v>0.502857</v>
      </c>
      <c r="E899">
        <v>0.26059599999999999</v>
      </c>
      <c r="F899">
        <v>0.13780899999999999</v>
      </c>
    </row>
    <row r="900" spans="1:6" x14ac:dyDescent="0.4">
      <c r="A900">
        <v>0.89900000000000002</v>
      </c>
      <c r="B900">
        <v>0.31603799999999999</v>
      </c>
      <c r="C900">
        <v>0.31349199999999999</v>
      </c>
      <c r="D900">
        <v>0.50427900000000003</v>
      </c>
      <c r="E900">
        <v>0.26304100000000002</v>
      </c>
      <c r="F900">
        <v>0.13886200000000001</v>
      </c>
    </row>
    <row r="901" spans="1:6" x14ac:dyDescent="0.4">
      <c r="A901">
        <v>0.9</v>
      </c>
      <c r="B901">
        <v>0.31828200000000001</v>
      </c>
      <c r="C901">
        <v>0.31556499999999998</v>
      </c>
      <c r="D901">
        <v>0.50571100000000002</v>
      </c>
      <c r="E901">
        <v>0.26559199999999999</v>
      </c>
      <c r="F901">
        <v>0.14000299999999999</v>
      </c>
    </row>
    <row r="902" spans="1:6" x14ac:dyDescent="0.4">
      <c r="A902">
        <v>0.90100000000000002</v>
      </c>
      <c r="B902">
        <v>0.32060100000000002</v>
      </c>
      <c r="C902">
        <v>0.31770700000000002</v>
      </c>
      <c r="D902">
        <v>0.50715299999999996</v>
      </c>
      <c r="E902">
        <v>0.26825100000000002</v>
      </c>
      <c r="F902">
        <v>0.141231</v>
      </c>
    </row>
    <row r="903" spans="1:6" x14ac:dyDescent="0.4">
      <c r="A903">
        <v>0.90200000000000002</v>
      </c>
      <c r="B903">
        <v>0.32299499999999998</v>
      </c>
      <c r="C903">
        <v>0.31991900000000001</v>
      </c>
      <c r="D903">
        <v>0.50860700000000003</v>
      </c>
      <c r="E903">
        <v>0.27101799999999998</v>
      </c>
      <c r="F903">
        <v>0.14254700000000001</v>
      </c>
    </row>
    <row r="904" spans="1:6" x14ac:dyDescent="0.4">
      <c r="A904">
        <v>0.90300000000000002</v>
      </c>
      <c r="B904">
        <v>0.32546399999999998</v>
      </c>
      <c r="C904">
        <v>0.32220300000000002</v>
      </c>
      <c r="D904">
        <v>0.51007100000000005</v>
      </c>
      <c r="E904">
        <v>0.27389400000000003</v>
      </c>
      <c r="F904">
        <v>0.143952</v>
      </c>
    </row>
    <row r="905" spans="1:6" x14ac:dyDescent="0.4">
      <c r="A905">
        <v>0.90400000000000003</v>
      </c>
      <c r="B905">
        <v>0.32801000000000002</v>
      </c>
      <c r="C905">
        <v>0.32456000000000002</v>
      </c>
      <c r="D905">
        <v>0.51154599999999995</v>
      </c>
      <c r="E905">
        <v>0.27688099999999999</v>
      </c>
      <c r="F905">
        <v>0.14544499999999999</v>
      </c>
    </row>
    <row r="906" spans="1:6" x14ac:dyDescent="0.4">
      <c r="A906">
        <v>0.90500000000000003</v>
      </c>
      <c r="B906">
        <v>0.33063300000000001</v>
      </c>
      <c r="C906">
        <v>0.32698899999999997</v>
      </c>
      <c r="D906">
        <v>0.51303200000000004</v>
      </c>
      <c r="E906">
        <v>0.27998000000000001</v>
      </c>
      <c r="F906">
        <v>0.14702699999999999</v>
      </c>
    </row>
    <row r="907" spans="1:6" x14ac:dyDescent="0.4">
      <c r="A907">
        <v>0.90600000000000003</v>
      </c>
      <c r="B907">
        <v>0.33333400000000002</v>
      </c>
      <c r="C907">
        <v>0.32949200000000001</v>
      </c>
      <c r="D907">
        <v>0.51452900000000001</v>
      </c>
      <c r="E907">
        <v>0.28319100000000003</v>
      </c>
      <c r="F907">
        <v>0.148698</v>
      </c>
    </row>
    <row r="908" spans="1:6" x14ac:dyDescent="0.4">
      <c r="A908">
        <v>0.90700000000000003</v>
      </c>
      <c r="B908">
        <v>0.336115</v>
      </c>
      <c r="C908">
        <v>0.332069</v>
      </c>
      <c r="D908">
        <v>0.51603699999999997</v>
      </c>
      <c r="E908">
        <v>0.28651500000000002</v>
      </c>
      <c r="F908">
        <v>0.15046000000000001</v>
      </c>
    </row>
    <row r="909" spans="1:6" x14ac:dyDescent="0.4">
      <c r="A909">
        <v>0.90800000000000003</v>
      </c>
      <c r="B909">
        <v>0.338976</v>
      </c>
      <c r="C909">
        <v>0.33472299999999999</v>
      </c>
      <c r="D909">
        <v>0.51755600000000002</v>
      </c>
      <c r="E909">
        <v>0.28995300000000002</v>
      </c>
      <c r="F909">
        <v>0.152311</v>
      </c>
    </row>
    <row r="910" spans="1:6" x14ac:dyDescent="0.4">
      <c r="A910">
        <v>0.90900000000000003</v>
      </c>
      <c r="B910">
        <v>0.34191700000000003</v>
      </c>
      <c r="C910">
        <v>0.33745199999999997</v>
      </c>
      <c r="D910">
        <v>0.51908500000000002</v>
      </c>
      <c r="E910">
        <v>0.29350599999999999</v>
      </c>
      <c r="F910">
        <v>0.154253</v>
      </c>
    </row>
    <row r="911" spans="1:6" x14ac:dyDescent="0.4">
      <c r="A911">
        <v>0.91</v>
      </c>
      <c r="B911">
        <v>0.344941</v>
      </c>
      <c r="C911">
        <v>0.34025899999999998</v>
      </c>
      <c r="D911">
        <v>0.52062600000000003</v>
      </c>
      <c r="E911">
        <v>0.29717500000000002</v>
      </c>
      <c r="F911">
        <v>0.15628500000000001</v>
      </c>
    </row>
    <row r="912" spans="1:6" x14ac:dyDescent="0.4">
      <c r="A912">
        <v>0.91100000000000003</v>
      </c>
      <c r="B912">
        <v>0.348047</v>
      </c>
      <c r="C912">
        <v>0.343144</v>
      </c>
      <c r="D912">
        <v>0.52217800000000003</v>
      </c>
      <c r="E912">
        <v>0.30096000000000001</v>
      </c>
      <c r="F912">
        <v>0.15840799999999999</v>
      </c>
    </row>
    <row r="913" spans="1:6" x14ac:dyDescent="0.4">
      <c r="A913">
        <v>0.91200000000000003</v>
      </c>
      <c r="B913">
        <v>0.35123700000000002</v>
      </c>
      <c r="C913">
        <v>0.346107</v>
      </c>
      <c r="D913">
        <v>0.52374100000000001</v>
      </c>
      <c r="E913">
        <v>0.304863</v>
      </c>
      <c r="F913">
        <v>0.16062199999999999</v>
      </c>
    </row>
    <row r="914" spans="1:6" x14ac:dyDescent="0.4">
      <c r="A914">
        <v>0.91300000000000003</v>
      </c>
      <c r="B914">
        <v>0.35451199999999999</v>
      </c>
      <c r="C914">
        <v>0.34915099999999999</v>
      </c>
      <c r="D914">
        <v>0.52531499999999998</v>
      </c>
      <c r="E914">
        <v>0.30888300000000002</v>
      </c>
      <c r="F914">
        <v>0.16292699999999999</v>
      </c>
    </row>
    <row r="915" spans="1:6" x14ac:dyDescent="0.4">
      <c r="A915">
        <v>0.91400000000000003</v>
      </c>
      <c r="B915">
        <v>0.35787200000000002</v>
      </c>
      <c r="C915">
        <v>0.352275</v>
      </c>
      <c r="D915">
        <v>0.52690000000000003</v>
      </c>
      <c r="E915">
        <v>0.31302099999999999</v>
      </c>
      <c r="F915">
        <v>0.165324</v>
      </c>
    </row>
    <row r="916" spans="1:6" x14ac:dyDescent="0.4">
      <c r="A916">
        <v>0.91500000000000004</v>
      </c>
      <c r="B916">
        <v>0.361319</v>
      </c>
      <c r="C916">
        <v>0.35548099999999999</v>
      </c>
      <c r="D916">
        <v>0.52849599999999997</v>
      </c>
      <c r="E916">
        <v>0.31727899999999998</v>
      </c>
      <c r="F916">
        <v>0.16781099999999999</v>
      </c>
    </row>
    <row r="917" spans="1:6" x14ac:dyDescent="0.4">
      <c r="A917">
        <v>0.91600000000000004</v>
      </c>
      <c r="B917">
        <v>0.36485299999999998</v>
      </c>
      <c r="C917">
        <v>0.358769</v>
      </c>
      <c r="D917">
        <v>0.53010299999999999</v>
      </c>
      <c r="E917">
        <v>0.321656</v>
      </c>
      <c r="F917">
        <v>0.17039000000000001</v>
      </c>
    </row>
    <row r="918" spans="1:6" x14ac:dyDescent="0.4">
      <c r="A918">
        <v>0.91700000000000004</v>
      </c>
      <c r="B918">
        <v>0.368475</v>
      </c>
      <c r="C918">
        <v>0.36214000000000002</v>
      </c>
      <c r="D918">
        <v>0.53172200000000003</v>
      </c>
      <c r="E918">
        <v>0.326152</v>
      </c>
      <c r="F918">
        <v>0.17306099999999999</v>
      </c>
    </row>
    <row r="919" spans="1:6" x14ac:dyDescent="0.4">
      <c r="A919">
        <v>0.91800000000000004</v>
      </c>
      <c r="B919">
        <v>0.37218699999999999</v>
      </c>
      <c r="C919">
        <v>0.36559599999999998</v>
      </c>
      <c r="D919">
        <v>0.53335100000000002</v>
      </c>
      <c r="E919">
        <v>0.33077000000000001</v>
      </c>
      <c r="F919">
        <v>0.17582300000000001</v>
      </c>
    </row>
    <row r="920" spans="1:6" x14ac:dyDescent="0.4">
      <c r="A920">
        <v>0.91900000000000004</v>
      </c>
      <c r="B920">
        <v>0.37598900000000002</v>
      </c>
      <c r="C920">
        <v>0.36913600000000002</v>
      </c>
      <c r="D920">
        <v>0.53499200000000002</v>
      </c>
      <c r="E920">
        <v>0.33550799999999997</v>
      </c>
      <c r="F920">
        <v>0.178677</v>
      </c>
    </row>
    <row r="921" spans="1:6" x14ac:dyDescent="0.4">
      <c r="A921">
        <v>0.92</v>
      </c>
      <c r="B921">
        <v>0.379882</v>
      </c>
      <c r="C921">
        <v>0.37276300000000001</v>
      </c>
      <c r="D921">
        <v>0.53664400000000001</v>
      </c>
      <c r="E921">
        <v>0.34036699999999998</v>
      </c>
      <c r="F921">
        <v>0.18162200000000001</v>
      </c>
    </row>
    <row r="922" spans="1:6" x14ac:dyDescent="0.4">
      <c r="A922">
        <v>0.92100000000000004</v>
      </c>
      <c r="B922">
        <v>0.38386700000000001</v>
      </c>
      <c r="C922">
        <v>0.37647599999999998</v>
      </c>
      <c r="D922">
        <v>0.53830800000000001</v>
      </c>
      <c r="E922">
        <v>0.34534700000000002</v>
      </c>
      <c r="F922">
        <v>0.18465799999999999</v>
      </c>
    </row>
    <row r="923" spans="1:6" x14ac:dyDescent="0.4">
      <c r="A923">
        <v>0.92200000000000004</v>
      </c>
      <c r="B923">
        <v>0.38794499999999998</v>
      </c>
      <c r="C923">
        <v>0.380278</v>
      </c>
      <c r="D923">
        <v>0.53998299999999999</v>
      </c>
      <c r="E923">
        <v>0.35044900000000001</v>
      </c>
      <c r="F923">
        <v>0.18778600000000001</v>
      </c>
    </row>
    <row r="924" spans="1:6" x14ac:dyDescent="0.4">
      <c r="A924">
        <v>0.92300000000000004</v>
      </c>
      <c r="B924">
        <v>0.39211699999999999</v>
      </c>
      <c r="C924">
        <v>0.38416800000000001</v>
      </c>
      <c r="D924">
        <v>0.54166899999999996</v>
      </c>
      <c r="E924">
        <v>0.35567300000000002</v>
      </c>
      <c r="F924">
        <v>0.19100500000000001</v>
      </c>
    </row>
    <row r="925" spans="1:6" x14ac:dyDescent="0.4">
      <c r="A925">
        <v>0.92400000000000004</v>
      </c>
      <c r="B925">
        <v>0.39638400000000001</v>
      </c>
      <c r="C925">
        <v>0.38814799999999999</v>
      </c>
      <c r="D925">
        <v>0.54336600000000002</v>
      </c>
      <c r="E925">
        <v>0.36101899999999998</v>
      </c>
      <c r="F925">
        <v>0.19431499999999999</v>
      </c>
    </row>
    <row r="926" spans="1:6" x14ac:dyDescent="0.4">
      <c r="A926">
        <v>0.92500000000000004</v>
      </c>
      <c r="B926">
        <v>0.40074799999999999</v>
      </c>
      <c r="C926">
        <v>0.39221800000000001</v>
      </c>
      <c r="D926">
        <v>0.54507499999999998</v>
      </c>
      <c r="E926">
        <v>0.36648599999999998</v>
      </c>
      <c r="F926">
        <v>0.197716</v>
      </c>
    </row>
    <row r="927" spans="1:6" x14ac:dyDescent="0.4">
      <c r="A927">
        <v>0.92600000000000005</v>
      </c>
      <c r="B927">
        <v>0.40520800000000001</v>
      </c>
      <c r="C927">
        <v>0.39638000000000001</v>
      </c>
      <c r="D927">
        <v>0.54679599999999995</v>
      </c>
      <c r="E927">
        <v>0.37207600000000002</v>
      </c>
      <c r="F927">
        <v>0.201208</v>
      </c>
    </row>
    <row r="928" spans="1:6" x14ac:dyDescent="0.4">
      <c r="A928">
        <v>0.92700000000000005</v>
      </c>
      <c r="B928">
        <v>0.40976600000000002</v>
      </c>
      <c r="C928">
        <v>0.40063399999999999</v>
      </c>
      <c r="D928">
        <v>0.54852800000000002</v>
      </c>
      <c r="E928">
        <v>0.37778699999999998</v>
      </c>
      <c r="F928">
        <v>0.20479</v>
      </c>
    </row>
    <row r="929" spans="1:6" x14ac:dyDescent="0.4">
      <c r="A929">
        <v>0.92800000000000005</v>
      </c>
      <c r="B929">
        <v>0.41442400000000001</v>
      </c>
      <c r="C929">
        <v>0.40498099999999998</v>
      </c>
      <c r="D929">
        <v>0.55027099999999995</v>
      </c>
      <c r="E929">
        <v>0.38361899999999999</v>
      </c>
      <c r="F929">
        <v>0.20846200000000001</v>
      </c>
    </row>
    <row r="930" spans="1:6" x14ac:dyDescent="0.4">
      <c r="A930">
        <v>0.92900000000000005</v>
      </c>
      <c r="B930">
        <v>0.41918100000000003</v>
      </c>
      <c r="C930">
        <v>0.40942299999999998</v>
      </c>
      <c r="D930">
        <v>0.55202600000000002</v>
      </c>
      <c r="E930">
        <v>0.389573</v>
      </c>
      <c r="F930">
        <v>0.212224</v>
      </c>
    </row>
    <row r="931" spans="1:6" x14ac:dyDescent="0.4">
      <c r="A931">
        <v>0.93</v>
      </c>
      <c r="B931">
        <v>0.424039</v>
      </c>
      <c r="C931">
        <v>0.41396100000000002</v>
      </c>
      <c r="D931">
        <v>0.55379199999999995</v>
      </c>
      <c r="E931">
        <v>0.395648</v>
      </c>
      <c r="F931">
        <v>0.21607499999999999</v>
      </c>
    </row>
    <row r="932" spans="1:6" x14ac:dyDescent="0.4">
      <c r="A932">
        <v>0.93100000000000005</v>
      </c>
      <c r="B932">
        <v>0.42899900000000002</v>
      </c>
      <c r="C932">
        <v>0.41859400000000002</v>
      </c>
      <c r="D932">
        <v>0.55557000000000001</v>
      </c>
      <c r="E932">
        <v>0.40184399999999998</v>
      </c>
      <c r="F932">
        <v>0.22001599999999999</v>
      </c>
    </row>
    <row r="933" spans="1:6" x14ac:dyDescent="0.4">
      <c r="A933">
        <v>0.93200000000000005</v>
      </c>
      <c r="B933">
        <v>0.434062</v>
      </c>
      <c r="C933">
        <v>0.42332500000000001</v>
      </c>
      <c r="D933">
        <v>0.55735999999999997</v>
      </c>
      <c r="E933">
        <v>0.40815899999999999</v>
      </c>
      <c r="F933">
        <v>0.22404499999999999</v>
      </c>
    </row>
    <row r="934" spans="1:6" x14ac:dyDescent="0.4">
      <c r="A934">
        <v>0.93300000000000005</v>
      </c>
      <c r="B934">
        <v>0.43923000000000001</v>
      </c>
      <c r="C934">
        <v>0.42815300000000001</v>
      </c>
      <c r="D934">
        <v>0.55916100000000002</v>
      </c>
      <c r="E934">
        <v>0.41459400000000002</v>
      </c>
      <c r="F934">
        <v>0.228163</v>
      </c>
    </row>
    <row r="935" spans="1:6" x14ac:dyDescent="0.4">
      <c r="A935">
        <v>0.93400000000000005</v>
      </c>
      <c r="B935">
        <v>0.44450200000000001</v>
      </c>
      <c r="C935">
        <v>0.43308099999999999</v>
      </c>
      <c r="D935">
        <v>0.56097300000000005</v>
      </c>
      <c r="E935">
        <v>0.421149</v>
      </c>
      <c r="F935">
        <v>0.23236799999999999</v>
      </c>
    </row>
    <row r="936" spans="1:6" x14ac:dyDescent="0.4">
      <c r="A936">
        <v>0.93500000000000005</v>
      </c>
      <c r="B936">
        <v>0.44988</v>
      </c>
      <c r="C936">
        <v>0.43810900000000003</v>
      </c>
      <c r="D936">
        <v>0.56279800000000002</v>
      </c>
      <c r="E936">
        <v>0.42782100000000001</v>
      </c>
      <c r="F936">
        <v>0.23666100000000001</v>
      </c>
    </row>
    <row r="937" spans="1:6" x14ac:dyDescent="0.4">
      <c r="A937">
        <v>0.93600000000000005</v>
      </c>
      <c r="B937">
        <v>0.45536599999999999</v>
      </c>
      <c r="C937">
        <v>0.44323899999999999</v>
      </c>
      <c r="D937">
        <v>0.56463399999999997</v>
      </c>
      <c r="E937">
        <v>0.43461100000000003</v>
      </c>
      <c r="F937">
        <v>0.24104100000000001</v>
      </c>
    </row>
    <row r="938" spans="1:6" x14ac:dyDescent="0.4">
      <c r="A938">
        <v>0.93700000000000006</v>
      </c>
      <c r="B938">
        <v>0.46095999999999998</v>
      </c>
      <c r="C938">
        <v>0.44846999999999998</v>
      </c>
      <c r="D938">
        <v>0.56648200000000004</v>
      </c>
      <c r="E938">
        <v>0.44151800000000002</v>
      </c>
      <c r="F938">
        <v>0.245507</v>
      </c>
    </row>
    <row r="939" spans="1:6" x14ac:dyDescent="0.4">
      <c r="A939">
        <v>0.93799999999999994</v>
      </c>
      <c r="B939">
        <v>0.46666200000000002</v>
      </c>
      <c r="C939">
        <v>0.45380399999999999</v>
      </c>
      <c r="D939">
        <v>0.56834200000000001</v>
      </c>
      <c r="E939">
        <v>0.44853999999999999</v>
      </c>
      <c r="F939">
        <v>0.250058</v>
      </c>
    </row>
    <row r="940" spans="1:6" x14ac:dyDescent="0.4">
      <c r="A940">
        <v>0.93899999999999995</v>
      </c>
      <c r="B940">
        <v>0.47247600000000001</v>
      </c>
      <c r="C940">
        <v>0.45924199999999998</v>
      </c>
      <c r="D940">
        <v>0.57021299999999997</v>
      </c>
      <c r="E940">
        <v>0.45567600000000003</v>
      </c>
      <c r="F940">
        <v>0.254695</v>
      </c>
    </row>
    <row r="941" spans="1:6" x14ac:dyDescent="0.4">
      <c r="A941">
        <v>0.94</v>
      </c>
      <c r="B941">
        <v>0.47839999999999999</v>
      </c>
      <c r="C941">
        <v>0.46478599999999998</v>
      </c>
      <c r="D941">
        <v>0.57209600000000005</v>
      </c>
      <c r="E941">
        <v>0.462926</v>
      </c>
      <c r="F941">
        <v>0.25941599999999998</v>
      </c>
    </row>
    <row r="942" spans="1:6" x14ac:dyDescent="0.4">
      <c r="A942">
        <v>0.94099999999999995</v>
      </c>
      <c r="B942">
        <v>0.48443700000000001</v>
      </c>
      <c r="C942">
        <v>0.47043499999999999</v>
      </c>
      <c r="D942">
        <v>0.57399100000000003</v>
      </c>
      <c r="E942">
        <v>0.47028799999999998</v>
      </c>
      <c r="F942">
        <v>0.26422099999999998</v>
      </c>
    </row>
    <row r="943" spans="1:6" x14ac:dyDescent="0.4">
      <c r="A943">
        <v>0.94199999999999995</v>
      </c>
      <c r="B943">
        <v>0.49058800000000002</v>
      </c>
      <c r="C943">
        <v>0.476192</v>
      </c>
      <c r="D943">
        <v>0.57589800000000002</v>
      </c>
      <c r="E943">
        <v>0.47776099999999999</v>
      </c>
      <c r="F943">
        <v>0.26910899999999999</v>
      </c>
    </row>
    <row r="944" spans="1:6" x14ac:dyDescent="0.4">
      <c r="A944">
        <v>0.94299999999999995</v>
      </c>
      <c r="B944">
        <v>0.49685299999999999</v>
      </c>
      <c r="C944">
        <v>0.48205700000000001</v>
      </c>
      <c r="D944">
        <v>0.57781700000000003</v>
      </c>
      <c r="E944">
        <v>0.48534300000000002</v>
      </c>
      <c r="F944">
        <v>0.27407999999999999</v>
      </c>
    </row>
    <row r="945" spans="1:6" x14ac:dyDescent="0.4">
      <c r="A945">
        <v>0.94399999999999995</v>
      </c>
      <c r="B945">
        <v>0.50323300000000004</v>
      </c>
      <c r="C945">
        <v>0.48803099999999999</v>
      </c>
      <c r="D945">
        <v>0.57974800000000004</v>
      </c>
      <c r="E945">
        <v>0.49303200000000003</v>
      </c>
      <c r="F945">
        <v>0.27913199999999999</v>
      </c>
    </row>
    <row r="946" spans="1:6" x14ac:dyDescent="0.4">
      <c r="A946">
        <v>0.94499999999999995</v>
      </c>
      <c r="B946">
        <v>0.50973100000000005</v>
      </c>
      <c r="C946">
        <v>0.49411500000000003</v>
      </c>
      <c r="D946">
        <v>0.58169099999999996</v>
      </c>
      <c r="E946">
        <v>0.50082700000000002</v>
      </c>
      <c r="F946">
        <v>0.28426499999999999</v>
      </c>
    </row>
    <row r="947" spans="1:6" x14ac:dyDescent="0.4">
      <c r="A947">
        <v>0.94599999999999995</v>
      </c>
      <c r="B947">
        <v>0.51634599999999997</v>
      </c>
      <c r="C947">
        <v>0.50031000000000003</v>
      </c>
      <c r="D947">
        <v>0.58364499999999997</v>
      </c>
      <c r="E947">
        <v>0.50872700000000004</v>
      </c>
      <c r="F947">
        <v>0.28947699999999998</v>
      </c>
    </row>
    <row r="948" spans="1:6" x14ac:dyDescent="0.4">
      <c r="A948">
        <v>0.94699999999999995</v>
      </c>
      <c r="B948">
        <v>0.52307999999999999</v>
      </c>
      <c r="C948">
        <v>0.50661800000000001</v>
      </c>
      <c r="D948">
        <v>0.58561200000000002</v>
      </c>
      <c r="E948">
        <v>0.51672799999999997</v>
      </c>
      <c r="F948">
        <v>0.294769</v>
      </c>
    </row>
    <row r="949" spans="1:6" x14ac:dyDescent="0.4">
      <c r="A949">
        <v>0.94799999999999995</v>
      </c>
      <c r="B949">
        <v>0.52993400000000002</v>
      </c>
      <c r="C949">
        <v>0.51303900000000002</v>
      </c>
      <c r="D949">
        <v>0.58759099999999997</v>
      </c>
      <c r="E949">
        <v>0.52482899999999999</v>
      </c>
      <c r="F949">
        <v>0.30013899999999999</v>
      </c>
    </row>
    <row r="950" spans="1:6" x14ac:dyDescent="0.4">
      <c r="A950">
        <v>0.94899999999999995</v>
      </c>
      <c r="B950">
        <v>0.53690899999999997</v>
      </c>
      <c r="C950">
        <v>0.51957399999999998</v>
      </c>
      <c r="D950">
        <v>0.58958100000000002</v>
      </c>
      <c r="E950">
        <v>0.53302799999999995</v>
      </c>
      <c r="F950">
        <v>0.305587</v>
      </c>
    </row>
    <row r="951" spans="1:6" x14ac:dyDescent="0.4">
      <c r="A951">
        <v>0.95</v>
      </c>
      <c r="B951">
        <v>0.54400700000000002</v>
      </c>
      <c r="C951">
        <v>0.52622500000000005</v>
      </c>
      <c r="D951">
        <v>0.591584</v>
      </c>
      <c r="E951">
        <v>0.541323</v>
      </c>
      <c r="F951">
        <v>0.31111</v>
      </c>
    </row>
    <row r="952" spans="1:6" x14ac:dyDescent="0.4">
      <c r="A952">
        <v>0.95099999999999996</v>
      </c>
      <c r="B952">
        <v>0.55122800000000005</v>
      </c>
      <c r="C952">
        <v>0.53299200000000002</v>
      </c>
      <c r="D952">
        <v>0.59359899999999999</v>
      </c>
      <c r="E952">
        <v>0.54971099999999995</v>
      </c>
      <c r="F952">
        <v>0.31670900000000002</v>
      </c>
    </row>
    <row r="953" spans="1:6" x14ac:dyDescent="0.4">
      <c r="A953">
        <v>0.95199999999999996</v>
      </c>
      <c r="B953">
        <v>0.55857299999999999</v>
      </c>
      <c r="C953">
        <v>0.53987600000000002</v>
      </c>
      <c r="D953">
        <v>0.59562599999999999</v>
      </c>
      <c r="E953">
        <v>0.55818900000000005</v>
      </c>
      <c r="F953">
        <v>0.322382</v>
      </c>
    </row>
    <row r="954" spans="1:6" x14ac:dyDescent="0.4">
      <c r="A954">
        <v>0.95299999999999996</v>
      </c>
      <c r="B954">
        <v>0.56604399999999999</v>
      </c>
      <c r="C954">
        <v>0.54688000000000003</v>
      </c>
      <c r="D954">
        <v>0.597665</v>
      </c>
      <c r="E954">
        <v>0.56675500000000001</v>
      </c>
      <c r="F954">
        <v>0.328129</v>
      </c>
    </row>
    <row r="955" spans="1:6" x14ac:dyDescent="0.4">
      <c r="A955">
        <v>0.95399999999999996</v>
      </c>
      <c r="B955">
        <v>0.57364199999999999</v>
      </c>
      <c r="C955">
        <v>0.55400300000000002</v>
      </c>
      <c r="D955">
        <v>0.59971699999999994</v>
      </c>
      <c r="E955">
        <v>0.57540599999999997</v>
      </c>
      <c r="F955">
        <v>0.33394800000000002</v>
      </c>
    </row>
    <row r="956" spans="1:6" x14ac:dyDescent="0.4">
      <c r="A956">
        <v>0.95499999999999996</v>
      </c>
      <c r="B956">
        <v>0.581368</v>
      </c>
      <c r="C956">
        <v>0.56124600000000002</v>
      </c>
      <c r="D956">
        <v>0.60177999999999998</v>
      </c>
      <c r="E956">
        <v>0.58413899999999996</v>
      </c>
      <c r="F956">
        <v>0.33983799999999997</v>
      </c>
    </row>
    <row r="957" spans="1:6" x14ac:dyDescent="0.4">
      <c r="A957">
        <v>0.95599999999999996</v>
      </c>
      <c r="B957">
        <v>0.58922300000000005</v>
      </c>
      <c r="C957">
        <v>0.56861200000000001</v>
      </c>
      <c r="D957">
        <v>0.60385599999999995</v>
      </c>
      <c r="E957">
        <v>0.59295100000000001</v>
      </c>
      <c r="F957">
        <v>0.34579700000000002</v>
      </c>
    </row>
    <row r="958" spans="1:6" x14ac:dyDescent="0.4">
      <c r="A958">
        <v>0.95699999999999996</v>
      </c>
      <c r="B958">
        <v>0.59720799999999996</v>
      </c>
      <c r="C958">
        <v>0.57610099999999997</v>
      </c>
      <c r="D958">
        <v>0.60594400000000004</v>
      </c>
      <c r="E958">
        <v>0.60183799999999998</v>
      </c>
      <c r="F958">
        <v>0.35182600000000003</v>
      </c>
    </row>
    <row r="959" spans="1:6" x14ac:dyDescent="0.4">
      <c r="A959">
        <v>0.95799999999999996</v>
      </c>
      <c r="B959">
        <v>0.605325</v>
      </c>
      <c r="C959">
        <v>0.58371300000000004</v>
      </c>
      <c r="D959">
        <v>0.60804400000000003</v>
      </c>
      <c r="E959">
        <v>0.61079700000000003</v>
      </c>
      <c r="F959">
        <v>0.35792200000000002</v>
      </c>
    </row>
    <row r="960" spans="1:6" x14ac:dyDescent="0.4">
      <c r="A960">
        <v>0.95899999999999996</v>
      </c>
      <c r="B960">
        <v>0.61357399999999995</v>
      </c>
      <c r="C960">
        <v>0.59145099999999995</v>
      </c>
      <c r="D960">
        <v>0.61015699999999995</v>
      </c>
      <c r="E960">
        <v>0.61982499999999996</v>
      </c>
      <c r="F960">
        <v>0.36408499999999999</v>
      </c>
    </row>
    <row r="961" spans="1:6" x14ac:dyDescent="0.4">
      <c r="A961">
        <v>0.96</v>
      </c>
      <c r="B961">
        <v>0.62195599999999995</v>
      </c>
      <c r="C961">
        <v>0.59931500000000004</v>
      </c>
      <c r="D961">
        <v>0.61228199999999999</v>
      </c>
      <c r="E961">
        <v>0.62891699999999995</v>
      </c>
      <c r="F961">
        <v>0.370313</v>
      </c>
    </row>
    <row r="962" spans="1:6" x14ac:dyDescent="0.4">
      <c r="A962">
        <v>0.96099999999999997</v>
      </c>
      <c r="B962">
        <v>0.63047399999999998</v>
      </c>
      <c r="C962">
        <v>0.60730700000000004</v>
      </c>
      <c r="D962">
        <v>0.61441999999999997</v>
      </c>
      <c r="E962">
        <v>0.63807000000000003</v>
      </c>
      <c r="F962">
        <v>0.37660399999999999</v>
      </c>
    </row>
    <row r="963" spans="1:6" x14ac:dyDescent="0.4">
      <c r="A963">
        <v>0.96199999999999997</v>
      </c>
      <c r="B963">
        <v>0.63912800000000003</v>
      </c>
      <c r="C963">
        <v>0.61542699999999995</v>
      </c>
      <c r="D963">
        <v>0.61656900000000003</v>
      </c>
      <c r="E963">
        <v>0.64727900000000005</v>
      </c>
      <c r="F963">
        <v>0.38295899999999999</v>
      </c>
    </row>
    <row r="964" spans="1:6" x14ac:dyDescent="0.4">
      <c r="A964">
        <v>0.96299999999999997</v>
      </c>
      <c r="B964">
        <v>0.64791900000000002</v>
      </c>
      <c r="C964">
        <v>0.62367600000000001</v>
      </c>
      <c r="D964">
        <v>0.61873199999999995</v>
      </c>
      <c r="E964">
        <v>0.65654000000000001</v>
      </c>
      <c r="F964">
        <v>0.389374</v>
      </c>
    </row>
    <row r="965" spans="1:6" x14ac:dyDescent="0.4">
      <c r="A965">
        <v>0.96399999999999997</v>
      </c>
      <c r="B965">
        <v>0.65684900000000002</v>
      </c>
      <c r="C965">
        <v>0.63205699999999998</v>
      </c>
      <c r="D965">
        <v>0.62090599999999996</v>
      </c>
      <c r="E965">
        <v>0.66585000000000005</v>
      </c>
      <c r="F965">
        <v>0.39584999999999998</v>
      </c>
    </row>
    <row r="966" spans="1:6" x14ac:dyDescent="0.4">
      <c r="A966">
        <v>0.96499999999999997</v>
      </c>
      <c r="B966">
        <v>0.66591800000000001</v>
      </c>
      <c r="C966">
        <v>0.64056900000000006</v>
      </c>
      <c r="D966">
        <v>0.62309400000000004</v>
      </c>
      <c r="E966">
        <v>0.67520199999999997</v>
      </c>
      <c r="F966">
        <v>0.40238400000000002</v>
      </c>
    </row>
    <row r="967" spans="1:6" x14ac:dyDescent="0.4">
      <c r="A967">
        <v>0.96599999999999997</v>
      </c>
      <c r="B967">
        <v>0.67512799999999995</v>
      </c>
      <c r="C967">
        <v>0.64921499999999999</v>
      </c>
      <c r="D967">
        <v>0.62529299999999999</v>
      </c>
      <c r="E967">
        <v>0.68459300000000001</v>
      </c>
      <c r="F967">
        <v>0.40897499999999998</v>
      </c>
    </row>
    <row r="968" spans="1:6" x14ac:dyDescent="0.4">
      <c r="A968">
        <v>0.96699999999999997</v>
      </c>
      <c r="B968">
        <v>0.68447999999999998</v>
      </c>
      <c r="C968">
        <v>0.65799399999999997</v>
      </c>
      <c r="D968">
        <v>0.62750600000000001</v>
      </c>
      <c r="E968">
        <v>0.694017</v>
      </c>
      <c r="F968">
        <v>0.41562100000000002</v>
      </c>
    </row>
    <row r="969" spans="1:6" x14ac:dyDescent="0.4">
      <c r="A969">
        <v>0.96799999999999997</v>
      </c>
      <c r="B969">
        <v>0.69397600000000004</v>
      </c>
      <c r="C969">
        <v>0.66690899999999997</v>
      </c>
      <c r="D969">
        <v>0.62973000000000001</v>
      </c>
      <c r="E969">
        <v>0.70347000000000004</v>
      </c>
      <c r="F969">
        <v>0.42232199999999998</v>
      </c>
    </row>
    <row r="970" spans="1:6" x14ac:dyDescent="0.4">
      <c r="A970">
        <v>0.96899999999999997</v>
      </c>
      <c r="B970">
        <v>0.70361600000000002</v>
      </c>
      <c r="C970">
        <v>0.67596100000000003</v>
      </c>
      <c r="D970">
        <v>0.63196799999999997</v>
      </c>
      <c r="E970">
        <v>0.71294500000000005</v>
      </c>
      <c r="F970">
        <v>0.42907600000000001</v>
      </c>
    </row>
    <row r="971" spans="1:6" x14ac:dyDescent="0.4">
      <c r="A971">
        <v>0.97</v>
      </c>
      <c r="B971">
        <v>0.71340199999999998</v>
      </c>
      <c r="C971">
        <v>0.68515000000000004</v>
      </c>
      <c r="D971">
        <v>0.63421799999999995</v>
      </c>
      <c r="E971">
        <v>0.72243599999999997</v>
      </c>
      <c r="F971">
        <v>0.43588100000000002</v>
      </c>
    </row>
    <row r="972" spans="1:6" x14ac:dyDescent="0.4">
      <c r="A972">
        <v>0.97099999999999997</v>
      </c>
      <c r="B972">
        <v>0.72333599999999998</v>
      </c>
      <c r="C972">
        <v>0.69447800000000004</v>
      </c>
      <c r="D972">
        <v>0.63648000000000005</v>
      </c>
      <c r="E972">
        <v>0.73194000000000004</v>
      </c>
      <c r="F972">
        <v>0.44273600000000002</v>
      </c>
    </row>
    <row r="973" spans="1:6" x14ac:dyDescent="0.4">
      <c r="A973">
        <v>0.97199999999999998</v>
      </c>
      <c r="B973">
        <v>0.73341699999999999</v>
      </c>
      <c r="C973">
        <v>0.70394599999999996</v>
      </c>
      <c r="D973">
        <v>0.63875599999999999</v>
      </c>
      <c r="E973">
        <v>0.741448</v>
      </c>
      <c r="F973">
        <v>0.44963799999999998</v>
      </c>
    </row>
    <row r="974" spans="1:6" x14ac:dyDescent="0.4">
      <c r="A974">
        <v>0.97299999999999998</v>
      </c>
      <c r="B974">
        <v>0.74364799999999998</v>
      </c>
      <c r="C974">
        <v>0.71355599999999997</v>
      </c>
      <c r="D974">
        <v>0.64104399999999995</v>
      </c>
      <c r="E974">
        <v>0.75095500000000004</v>
      </c>
      <c r="F974">
        <v>0.45658799999999999</v>
      </c>
    </row>
    <row r="975" spans="1:6" x14ac:dyDescent="0.4">
      <c r="A975">
        <v>0.97399999999999998</v>
      </c>
      <c r="B975">
        <v>0.75402899999999995</v>
      </c>
      <c r="C975">
        <v>0.72330700000000003</v>
      </c>
      <c r="D975">
        <v>0.64334499999999994</v>
      </c>
      <c r="E975">
        <v>0.76045499999999999</v>
      </c>
      <c r="F975">
        <v>0.46358199999999999</v>
      </c>
    </row>
    <row r="976" spans="1:6" x14ac:dyDescent="0.4">
      <c r="A976">
        <v>0.97499999999999998</v>
      </c>
      <c r="B976">
        <v>0.76456299999999999</v>
      </c>
      <c r="C976">
        <v>0.73320300000000005</v>
      </c>
      <c r="D976">
        <v>0.64565799999999995</v>
      </c>
      <c r="E976">
        <v>0.76993999999999996</v>
      </c>
      <c r="F976">
        <v>0.47061900000000001</v>
      </c>
    </row>
    <row r="977" spans="1:6" x14ac:dyDescent="0.4">
      <c r="A977">
        <v>0.97599999999999998</v>
      </c>
      <c r="B977">
        <v>0.77524999999999999</v>
      </c>
      <c r="C977">
        <v>0.74324299999999999</v>
      </c>
      <c r="D977">
        <v>0.647984</v>
      </c>
      <c r="E977">
        <v>0.77940399999999999</v>
      </c>
      <c r="F977">
        <v>0.47769899999999998</v>
      </c>
    </row>
    <row r="978" spans="1:6" x14ac:dyDescent="0.4">
      <c r="A978">
        <v>0.97699999999999998</v>
      </c>
      <c r="B978">
        <v>0.78609200000000001</v>
      </c>
      <c r="C978">
        <v>0.75342900000000002</v>
      </c>
      <c r="D978">
        <v>0.65032299999999998</v>
      </c>
      <c r="E978">
        <v>0.78883999999999999</v>
      </c>
      <c r="F978">
        <v>0.48481800000000003</v>
      </c>
    </row>
    <row r="979" spans="1:6" x14ac:dyDescent="0.4">
      <c r="A979">
        <v>0.97799999999999998</v>
      </c>
      <c r="B979">
        <v>0.79708900000000005</v>
      </c>
      <c r="C979">
        <v>0.76376299999999997</v>
      </c>
      <c r="D979">
        <v>0.65267500000000001</v>
      </c>
      <c r="E979">
        <v>0.79823999999999995</v>
      </c>
      <c r="F979">
        <v>0.491975</v>
      </c>
    </row>
    <row r="980" spans="1:6" x14ac:dyDescent="0.4">
      <c r="A980">
        <v>0.97899999999999998</v>
      </c>
      <c r="B980">
        <v>0.80824399999999996</v>
      </c>
      <c r="C980">
        <v>0.77424499999999996</v>
      </c>
      <c r="D980">
        <v>0.65503999999999996</v>
      </c>
      <c r="E980">
        <v>0.80759700000000001</v>
      </c>
      <c r="F980">
        <v>0.49917</v>
      </c>
    </row>
    <row r="981" spans="1:6" x14ac:dyDescent="0.4">
      <c r="A981">
        <v>0.98</v>
      </c>
      <c r="B981">
        <v>0.81955699999999998</v>
      </c>
      <c r="C981">
        <v>0.78487600000000002</v>
      </c>
      <c r="D981">
        <v>0.65741799999999995</v>
      </c>
      <c r="E981">
        <v>0.81690200000000002</v>
      </c>
      <c r="F981">
        <v>0.50639900000000004</v>
      </c>
    </row>
    <row r="982" spans="1:6" x14ac:dyDescent="0.4">
      <c r="A982">
        <v>0.98099999999999998</v>
      </c>
      <c r="B982">
        <v>0.83103000000000005</v>
      </c>
      <c r="C982">
        <v>0.79565900000000001</v>
      </c>
      <c r="D982">
        <v>0.65980799999999995</v>
      </c>
      <c r="E982">
        <v>0.82614699999999996</v>
      </c>
      <c r="F982">
        <v>0.51366100000000003</v>
      </c>
    </row>
    <row r="983" spans="1:6" x14ac:dyDescent="0.4">
      <c r="A983">
        <v>0.98199999999999998</v>
      </c>
      <c r="B983">
        <v>0.84266399999999997</v>
      </c>
      <c r="C983">
        <v>0.80659400000000003</v>
      </c>
      <c r="D983">
        <v>0.66221200000000002</v>
      </c>
      <c r="E983">
        <v>0.83532499999999998</v>
      </c>
      <c r="F983">
        <v>0.52095400000000003</v>
      </c>
    </row>
    <row r="984" spans="1:6" x14ac:dyDescent="0.4">
      <c r="A984">
        <v>0.98299999999999998</v>
      </c>
      <c r="B984">
        <v>0.85446100000000003</v>
      </c>
      <c r="C984">
        <v>0.81768200000000002</v>
      </c>
      <c r="D984">
        <v>0.664628</v>
      </c>
      <c r="E984">
        <v>0.84442600000000001</v>
      </c>
      <c r="F984">
        <v>0.528277</v>
      </c>
    </row>
    <row r="985" spans="1:6" x14ac:dyDescent="0.4">
      <c r="A985">
        <v>0.98399999999999999</v>
      </c>
      <c r="B985">
        <v>0.866421</v>
      </c>
      <c r="C985">
        <v>0.82892500000000002</v>
      </c>
      <c r="D985">
        <v>0.66705800000000004</v>
      </c>
      <c r="E985">
        <v>0.85344100000000001</v>
      </c>
      <c r="F985">
        <v>0.53562799999999999</v>
      </c>
    </row>
    <row r="986" spans="1:6" x14ac:dyDescent="0.4">
      <c r="A986">
        <v>0.98499999999999999</v>
      </c>
      <c r="B986">
        <v>0.87854600000000005</v>
      </c>
      <c r="C986">
        <v>0.84032300000000004</v>
      </c>
      <c r="D986">
        <v>0.66949999999999998</v>
      </c>
      <c r="E986">
        <v>0.86236199999999996</v>
      </c>
      <c r="F986">
        <v>0.54300499999999996</v>
      </c>
    </row>
    <row r="987" spans="1:6" x14ac:dyDescent="0.4">
      <c r="A987">
        <v>0.98599999999999999</v>
      </c>
      <c r="B987">
        <v>0.89083699999999999</v>
      </c>
      <c r="C987">
        <v>0.85187900000000005</v>
      </c>
      <c r="D987">
        <v>0.671956</v>
      </c>
      <c r="E987">
        <v>0.87117800000000001</v>
      </c>
      <c r="F987">
        <v>0.55040599999999995</v>
      </c>
    </row>
    <row r="988" spans="1:6" x14ac:dyDescent="0.4">
      <c r="A988">
        <v>0.98699999999999999</v>
      </c>
      <c r="B988">
        <v>0.90329599999999999</v>
      </c>
      <c r="C988">
        <v>0.86359300000000006</v>
      </c>
      <c r="D988">
        <v>0.67442400000000002</v>
      </c>
      <c r="E988">
        <v>0.87988</v>
      </c>
      <c r="F988">
        <v>0.55782900000000002</v>
      </c>
    </row>
    <row r="989" spans="1:6" x14ac:dyDescent="0.4">
      <c r="A989">
        <v>0.98799999999999999</v>
      </c>
      <c r="B989">
        <v>0.91592399999999996</v>
      </c>
      <c r="C989">
        <v>0.875467</v>
      </c>
      <c r="D989">
        <v>0.67690600000000001</v>
      </c>
      <c r="E989">
        <v>0.88845700000000005</v>
      </c>
      <c r="F989">
        <v>0.565272</v>
      </c>
    </row>
    <row r="990" spans="1:6" x14ac:dyDescent="0.4">
      <c r="A990">
        <v>0.98899999999999999</v>
      </c>
      <c r="B990">
        <v>0.92872200000000005</v>
      </c>
      <c r="C990">
        <v>0.88750200000000001</v>
      </c>
      <c r="D990">
        <v>0.67940100000000003</v>
      </c>
      <c r="E990">
        <v>0.89690000000000003</v>
      </c>
      <c r="F990">
        <v>0.57273399999999997</v>
      </c>
    </row>
    <row r="991" spans="1:6" x14ac:dyDescent="0.4">
      <c r="A991">
        <v>0.99</v>
      </c>
      <c r="B991">
        <v>0.941693</v>
      </c>
      <c r="C991">
        <v>0.89969900000000003</v>
      </c>
      <c r="D991">
        <v>0.68190899999999999</v>
      </c>
      <c r="E991">
        <v>0.90519700000000003</v>
      </c>
      <c r="F991">
        <v>0.58021299999999998</v>
      </c>
    </row>
    <row r="992" spans="1:6" x14ac:dyDescent="0.4">
      <c r="A992">
        <v>0.99099999999999999</v>
      </c>
      <c r="B992">
        <v>0.95483600000000002</v>
      </c>
      <c r="C992">
        <v>0.91205899999999995</v>
      </c>
      <c r="D992">
        <v>0.68442999999999998</v>
      </c>
      <c r="E992">
        <v>0.91333799999999998</v>
      </c>
      <c r="F992">
        <v>0.58770599999999995</v>
      </c>
    </row>
    <row r="993" spans="1:6" x14ac:dyDescent="0.4">
      <c r="A993">
        <v>0.99199999999999999</v>
      </c>
      <c r="B993">
        <v>0.96815300000000004</v>
      </c>
      <c r="C993">
        <v>0.92458499999999999</v>
      </c>
      <c r="D993">
        <v>0.68696500000000005</v>
      </c>
      <c r="E993">
        <v>0.92131099999999999</v>
      </c>
      <c r="F993">
        <v>0.59521199999999996</v>
      </c>
    </row>
    <row r="994" spans="1:6" x14ac:dyDescent="0.4">
      <c r="A994">
        <v>0.99299999999999999</v>
      </c>
      <c r="B994">
        <v>0.98164700000000005</v>
      </c>
      <c r="C994">
        <v>0.937276</v>
      </c>
      <c r="D994">
        <v>0.68951200000000001</v>
      </c>
      <c r="E994">
        <v>0.92910499999999996</v>
      </c>
      <c r="F994">
        <v>0.60272800000000004</v>
      </c>
    </row>
    <row r="995" spans="1:6" x14ac:dyDescent="0.4">
      <c r="A995">
        <v>0.99399999999999999</v>
      </c>
      <c r="B995">
        <v>0.99531700000000001</v>
      </c>
      <c r="C995">
        <v>0.95013499999999995</v>
      </c>
      <c r="D995">
        <v>0.69207300000000005</v>
      </c>
      <c r="E995">
        <v>0.93670600000000004</v>
      </c>
      <c r="F995">
        <v>0.61025399999999996</v>
      </c>
    </row>
    <row r="996" spans="1:6" x14ac:dyDescent="0.4">
      <c r="A996">
        <v>0.995</v>
      </c>
      <c r="B996">
        <v>1.0091699999999999</v>
      </c>
      <c r="C996">
        <v>0.96316299999999999</v>
      </c>
      <c r="D996">
        <v>0.69464700000000001</v>
      </c>
      <c r="E996">
        <v>0.94410400000000005</v>
      </c>
      <c r="F996">
        <v>0.61778599999999995</v>
      </c>
    </row>
    <row r="997" spans="1:6" x14ac:dyDescent="0.4">
      <c r="A997">
        <v>0.996</v>
      </c>
      <c r="B997">
        <v>1.0232000000000001</v>
      </c>
      <c r="C997">
        <v>0.97636000000000001</v>
      </c>
      <c r="D997">
        <v>0.69723500000000005</v>
      </c>
      <c r="E997">
        <v>0.95128599999999996</v>
      </c>
      <c r="F997">
        <v>0.62532299999999996</v>
      </c>
    </row>
    <row r="998" spans="1:6" x14ac:dyDescent="0.4">
      <c r="A998">
        <v>0.997</v>
      </c>
      <c r="B998">
        <v>1.0374099999999999</v>
      </c>
      <c r="C998">
        <v>0.98972899999999997</v>
      </c>
      <c r="D998">
        <v>0.69983600000000001</v>
      </c>
      <c r="E998">
        <v>0.95823800000000003</v>
      </c>
      <c r="F998">
        <v>0.63286299999999995</v>
      </c>
    </row>
    <row r="999" spans="1:6" x14ac:dyDescent="0.4">
      <c r="A999">
        <v>0.998</v>
      </c>
      <c r="B999">
        <v>1.0518000000000001</v>
      </c>
      <c r="C999">
        <v>1.0032700000000001</v>
      </c>
      <c r="D999">
        <v>0.70245000000000002</v>
      </c>
      <c r="E999">
        <v>0.964947</v>
      </c>
      <c r="F999">
        <v>0.64040399999999997</v>
      </c>
    </row>
    <row r="1000" spans="1:6" x14ac:dyDescent="0.4">
      <c r="A1000">
        <v>0.999</v>
      </c>
      <c r="B1000">
        <v>1.0663800000000001</v>
      </c>
      <c r="C1000">
        <v>1.0169900000000001</v>
      </c>
      <c r="D1000">
        <v>0.70507799999999998</v>
      </c>
      <c r="E1000">
        <v>0.97139900000000001</v>
      </c>
      <c r="F1000">
        <v>0.64794399999999996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2021-10-07T05:49:02Z</dcterms:created>
  <dcterms:modified xsi:type="dcterms:W3CDTF">2021-10-07T05:49:02Z</dcterms:modified>
</cp:coreProperties>
</file>