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LSM_Extended\"/>
    </mc:Choice>
  </mc:AlternateContent>
  <xr:revisionPtr revIDLastSave="0" documentId="8_{C2B2FBA1-E81C-4AB7-83C6-2ED97DDBFD05}" xr6:coauthVersionLast="47" xr6:coauthVersionMax="47" xr10:uidLastSave="{00000000-0000-0000-0000-000000000000}"/>
  <bookViews>
    <workbookView xWindow="-108" yWindow="-108" windowWidth="30936" windowHeight="16896"/>
  </bookViews>
  <sheets>
    <sheet name="data_5th_predic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data_5th_predicted!$A$1:$A$100</c:f>
              <c:numCache>
                <c:formatCode>General</c:formatCode>
                <c:ptCount val="100"/>
                <c:pt idx="0">
                  <c:v>0.54300000000000004</c:v>
                </c:pt>
                <c:pt idx="1">
                  <c:v>0.27800000000000002</c:v>
                </c:pt>
                <c:pt idx="2">
                  <c:v>0.42499999999999999</c:v>
                </c:pt>
                <c:pt idx="3">
                  <c:v>0.84499999999999997</c:v>
                </c:pt>
                <c:pt idx="4">
                  <c:v>4.7200000000000002E-3</c:v>
                </c:pt>
                <c:pt idx="5">
                  <c:v>0.122</c:v>
                </c:pt>
                <c:pt idx="6">
                  <c:v>0.67100000000000004</c:v>
                </c:pt>
                <c:pt idx="7">
                  <c:v>0.82599999999999996</c:v>
                </c:pt>
                <c:pt idx="8">
                  <c:v>0.13700000000000001</c:v>
                </c:pt>
                <c:pt idx="9">
                  <c:v>0.57499999999999996</c:v>
                </c:pt>
                <c:pt idx="10">
                  <c:v>0.89100000000000001</c:v>
                </c:pt>
                <c:pt idx="11">
                  <c:v>0.20899999999999999</c:v>
                </c:pt>
                <c:pt idx="12">
                  <c:v>0.185</c:v>
                </c:pt>
                <c:pt idx="13">
                  <c:v>0.108</c:v>
                </c:pt>
                <c:pt idx="14">
                  <c:v>0.22</c:v>
                </c:pt>
                <c:pt idx="15">
                  <c:v>0.97899999999999998</c:v>
                </c:pt>
                <c:pt idx="16">
                  <c:v>0.81200000000000006</c:v>
                </c:pt>
                <c:pt idx="17">
                  <c:v>0.17199999999999999</c:v>
                </c:pt>
                <c:pt idx="18">
                  <c:v>0.81599999999999995</c:v>
                </c:pt>
                <c:pt idx="19">
                  <c:v>0.27400000000000002</c:v>
                </c:pt>
                <c:pt idx="20">
                  <c:v>0.432</c:v>
                </c:pt>
                <c:pt idx="21">
                  <c:v>0.94</c:v>
                </c:pt>
                <c:pt idx="22">
                  <c:v>0.81799999999999995</c:v>
                </c:pt>
                <c:pt idx="23">
                  <c:v>0.33600000000000002</c:v>
                </c:pt>
                <c:pt idx="24">
                  <c:v>0.17499999999999999</c:v>
                </c:pt>
                <c:pt idx="25">
                  <c:v>0.373</c:v>
                </c:pt>
                <c:pt idx="26">
                  <c:v>5.6899999999999997E-3</c:v>
                </c:pt>
                <c:pt idx="27">
                  <c:v>0.252</c:v>
                </c:pt>
                <c:pt idx="28">
                  <c:v>0.79600000000000004</c:v>
                </c:pt>
                <c:pt idx="29">
                  <c:v>1.5299999999999999E-2</c:v>
                </c:pt>
                <c:pt idx="30">
                  <c:v>0.59899999999999998</c:v>
                </c:pt>
                <c:pt idx="31">
                  <c:v>0.60399999999999998</c:v>
                </c:pt>
                <c:pt idx="32">
                  <c:v>0.105</c:v>
                </c:pt>
                <c:pt idx="33">
                  <c:v>0.38200000000000001</c:v>
                </c:pt>
                <c:pt idx="34">
                  <c:v>3.6499999999999998E-2</c:v>
                </c:pt>
                <c:pt idx="35">
                  <c:v>0.89</c:v>
                </c:pt>
                <c:pt idx="36">
                  <c:v>0.98099999999999998</c:v>
                </c:pt>
                <c:pt idx="37">
                  <c:v>5.9900000000000002E-2</c:v>
                </c:pt>
                <c:pt idx="38">
                  <c:v>0.89100000000000001</c:v>
                </c:pt>
                <c:pt idx="39">
                  <c:v>0.57699999999999996</c:v>
                </c:pt>
                <c:pt idx="40">
                  <c:v>0.74199999999999999</c:v>
                </c:pt>
                <c:pt idx="41">
                  <c:v>0.63</c:v>
                </c:pt>
                <c:pt idx="42">
                  <c:v>0.58199999999999996</c:v>
                </c:pt>
                <c:pt idx="43">
                  <c:v>2.0400000000000001E-2</c:v>
                </c:pt>
                <c:pt idx="44">
                  <c:v>0.21</c:v>
                </c:pt>
                <c:pt idx="45">
                  <c:v>0.54500000000000004</c:v>
                </c:pt>
                <c:pt idx="46">
                  <c:v>0.76900000000000002</c:v>
                </c:pt>
                <c:pt idx="47">
                  <c:v>0.251</c:v>
                </c:pt>
                <c:pt idx="48">
                  <c:v>0.28599999999999998</c:v>
                </c:pt>
                <c:pt idx="49">
                  <c:v>0.85199999999999998</c:v>
                </c:pt>
                <c:pt idx="50">
                  <c:v>0.97499999999999998</c:v>
                </c:pt>
                <c:pt idx="51">
                  <c:v>0.88500000000000001</c:v>
                </c:pt>
                <c:pt idx="52">
                  <c:v>0.36</c:v>
                </c:pt>
                <c:pt idx="53">
                  <c:v>0.59899999999999998</c:v>
                </c:pt>
                <c:pt idx="54">
                  <c:v>0.35499999999999998</c:v>
                </c:pt>
                <c:pt idx="55">
                  <c:v>0.34</c:v>
                </c:pt>
                <c:pt idx="56">
                  <c:v>0.17799999999999999</c:v>
                </c:pt>
                <c:pt idx="57">
                  <c:v>0.23799999999999999</c:v>
                </c:pt>
                <c:pt idx="58">
                  <c:v>4.4900000000000002E-2</c:v>
                </c:pt>
                <c:pt idx="59">
                  <c:v>0.505</c:v>
                </c:pt>
                <c:pt idx="60">
                  <c:v>0.376</c:v>
                </c:pt>
                <c:pt idx="61">
                  <c:v>0.59299999999999997</c:v>
                </c:pt>
                <c:pt idx="62">
                  <c:v>0.63</c:v>
                </c:pt>
                <c:pt idx="63">
                  <c:v>0.14299999999999999</c:v>
                </c:pt>
                <c:pt idx="64">
                  <c:v>0.93400000000000005</c:v>
                </c:pt>
                <c:pt idx="65">
                  <c:v>0.94599999999999995</c:v>
                </c:pt>
                <c:pt idx="66">
                  <c:v>0.60199999999999998</c:v>
                </c:pt>
                <c:pt idx="67">
                  <c:v>0.38800000000000001</c:v>
                </c:pt>
                <c:pt idx="68">
                  <c:v>0.36299999999999999</c:v>
                </c:pt>
                <c:pt idx="69">
                  <c:v>0.20399999999999999</c:v>
                </c:pt>
                <c:pt idx="70">
                  <c:v>0.27700000000000002</c:v>
                </c:pt>
                <c:pt idx="71">
                  <c:v>0.247</c:v>
                </c:pt>
                <c:pt idx="72">
                  <c:v>0.17399999999999999</c:v>
                </c:pt>
                <c:pt idx="73">
                  <c:v>0.96699999999999997</c:v>
                </c:pt>
                <c:pt idx="74">
                  <c:v>0.95699999999999996</c:v>
                </c:pt>
                <c:pt idx="75">
                  <c:v>0.59799999999999998</c:v>
                </c:pt>
                <c:pt idx="76">
                  <c:v>0.73099999999999998</c:v>
                </c:pt>
                <c:pt idx="77">
                  <c:v>0.34</c:v>
                </c:pt>
                <c:pt idx="78">
                  <c:v>9.2100000000000001E-2</c:v>
                </c:pt>
                <c:pt idx="79">
                  <c:v>0.46300000000000002</c:v>
                </c:pt>
                <c:pt idx="80">
                  <c:v>0.50900000000000001</c:v>
                </c:pt>
                <c:pt idx="81">
                  <c:v>8.8499999999999995E-2</c:v>
                </c:pt>
                <c:pt idx="82">
                  <c:v>0.52800000000000002</c:v>
                </c:pt>
                <c:pt idx="83">
                  <c:v>0.99199999999999999</c:v>
                </c:pt>
                <c:pt idx="84">
                  <c:v>0.39500000000000002</c:v>
                </c:pt>
                <c:pt idx="85">
                  <c:v>0.33600000000000002</c:v>
                </c:pt>
                <c:pt idx="86">
                  <c:v>0.80500000000000005</c:v>
                </c:pt>
                <c:pt idx="87">
                  <c:v>0.754</c:v>
                </c:pt>
                <c:pt idx="88">
                  <c:v>0.313</c:v>
                </c:pt>
                <c:pt idx="89">
                  <c:v>0.63400000000000001</c:v>
                </c:pt>
                <c:pt idx="90">
                  <c:v>0.54</c:v>
                </c:pt>
                <c:pt idx="91">
                  <c:v>0.29699999999999999</c:v>
                </c:pt>
                <c:pt idx="92">
                  <c:v>0.111</c:v>
                </c:pt>
                <c:pt idx="93">
                  <c:v>0.313</c:v>
                </c:pt>
                <c:pt idx="94">
                  <c:v>0.45700000000000002</c:v>
                </c:pt>
                <c:pt idx="95">
                  <c:v>0.65900000000000003</c:v>
                </c:pt>
                <c:pt idx="96">
                  <c:v>0.254</c:v>
                </c:pt>
                <c:pt idx="97">
                  <c:v>0.64100000000000001</c:v>
                </c:pt>
                <c:pt idx="98">
                  <c:v>0.2</c:v>
                </c:pt>
                <c:pt idx="99">
                  <c:v>0.65800000000000003</c:v>
                </c:pt>
              </c:numCache>
            </c:numRef>
          </c:xVal>
          <c:yVal>
            <c:numRef>
              <c:f>data_5th_predicted!$B$1:$B$100</c:f>
              <c:numCache>
                <c:formatCode>General</c:formatCode>
                <c:ptCount val="100"/>
                <c:pt idx="0">
                  <c:v>0.56599999999999995</c:v>
                </c:pt>
                <c:pt idx="1">
                  <c:v>0.56399999999999995</c:v>
                </c:pt>
                <c:pt idx="2">
                  <c:v>0.373</c:v>
                </c:pt>
                <c:pt idx="3">
                  <c:v>0.34200000000000003</c:v>
                </c:pt>
                <c:pt idx="4">
                  <c:v>1.32E-2</c:v>
                </c:pt>
                <c:pt idx="5">
                  <c:v>0.71799999999999997</c:v>
                </c:pt>
                <c:pt idx="6">
                  <c:v>0.53600000000000003</c:v>
                </c:pt>
                <c:pt idx="7">
                  <c:v>0.313</c:v>
                </c:pt>
                <c:pt idx="8">
                  <c:v>0.67700000000000005</c:v>
                </c:pt>
                <c:pt idx="9">
                  <c:v>0.48899999999999999</c:v>
                </c:pt>
                <c:pt idx="10">
                  <c:v>0.23599999999999999</c:v>
                </c:pt>
                <c:pt idx="11">
                  <c:v>0.66</c:v>
                </c:pt>
                <c:pt idx="12">
                  <c:v>0.76900000000000002</c:v>
                </c:pt>
                <c:pt idx="13">
                  <c:v>0.66</c:v>
                </c:pt>
                <c:pt idx="14">
                  <c:v>0.71599999999999997</c:v>
                </c:pt>
                <c:pt idx="15">
                  <c:v>0.82099999999999995</c:v>
                </c:pt>
                <c:pt idx="16">
                  <c:v>0.32400000000000001</c:v>
                </c:pt>
                <c:pt idx="17">
                  <c:v>0.69099999999999995</c:v>
                </c:pt>
                <c:pt idx="18">
                  <c:v>0.313</c:v>
                </c:pt>
                <c:pt idx="19">
                  <c:v>0.41099999999999998</c:v>
                </c:pt>
                <c:pt idx="20">
                  <c:v>0.36899999999999999</c:v>
                </c:pt>
                <c:pt idx="21">
                  <c:v>0.443</c:v>
                </c:pt>
                <c:pt idx="22">
                  <c:v>0.17199999999999999</c:v>
                </c:pt>
                <c:pt idx="23">
                  <c:v>0.46600000000000003</c:v>
                </c:pt>
                <c:pt idx="24">
                  <c:v>0.67500000000000004</c:v>
                </c:pt>
                <c:pt idx="25">
                  <c:v>0.42399999999999999</c:v>
                </c:pt>
                <c:pt idx="26">
                  <c:v>-5.94E-3</c:v>
                </c:pt>
                <c:pt idx="27">
                  <c:v>0.57099999999999995</c:v>
                </c:pt>
                <c:pt idx="28">
                  <c:v>0.36699999999999999</c:v>
                </c:pt>
                <c:pt idx="29">
                  <c:v>7.1300000000000002E-2</c:v>
                </c:pt>
                <c:pt idx="30">
                  <c:v>0.49</c:v>
                </c:pt>
                <c:pt idx="31">
                  <c:v>0.56000000000000005</c:v>
                </c:pt>
                <c:pt idx="32">
                  <c:v>0.65100000000000002</c:v>
                </c:pt>
                <c:pt idx="33">
                  <c:v>0.38500000000000001</c:v>
                </c:pt>
                <c:pt idx="34">
                  <c:v>0.309</c:v>
                </c:pt>
                <c:pt idx="35">
                  <c:v>0.25600000000000001</c:v>
                </c:pt>
                <c:pt idx="36">
                  <c:v>0.92600000000000005</c:v>
                </c:pt>
                <c:pt idx="37">
                  <c:v>0.53400000000000003</c:v>
                </c:pt>
                <c:pt idx="38">
                  <c:v>0.222</c:v>
                </c:pt>
                <c:pt idx="39">
                  <c:v>0.54200000000000004</c:v>
                </c:pt>
                <c:pt idx="40">
                  <c:v>0.36199999999999999</c:v>
                </c:pt>
                <c:pt idx="41">
                  <c:v>0.65500000000000003</c:v>
                </c:pt>
                <c:pt idx="42">
                  <c:v>0.48099999999999998</c:v>
                </c:pt>
                <c:pt idx="43">
                  <c:v>0.114</c:v>
                </c:pt>
                <c:pt idx="44">
                  <c:v>0.628</c:v>
                </c:pt>
                <c:pt idx="45">
                  <c:v>0.46100000000000002</c:v>
                </c:pt>
                <c:pt idx="46">
                  <c:v>0.442</c:v>
                </c:pt>
                <c:pt idx="47">
                  <c:v>0.57199999999999995</c:v>
                </c:pt>
                <c:pt idx="48">
                  <c:v>0.56299999999999994</c:v>
                </c:pt>
                <c:pt idx="49">
                  <c:v>0.33200000000000002</c:v>
                </c:pt>
                <c:pt idx="50">
                  <c:v>0.70799999999999996</c:v>
                </c:pt>
                <c:pt idx="51">
                  <c:v>0.251</c:v>
                </c:pt>
                <c:pt idx="52">
                  <c:v>0.51500000000000001</c:v>
                </c:pt>
                <c:pt idx="53">
                  <c:v>0.60299999999999998</c:v>
                </c:pt>
                <c:pt idx="54">
                  <c:v>0.39200000000000002</c:v>
                </c:pt>
                <c:pt idx="55">
                  <c:v>0.45300000000000001</c:v>
                </c:pt>
                <c:pt idx="56">
                  <c:v>0.60899999999999999</c:v>
                </c:pt>
                <c:pt idx="57">
                  <c:v>0.6</c:v>
                </c:pt>
                <c:pt idx="58">
                  <c:v>0.434</c:v>
                </c:pt>
                <c:pt idx="59">
                  <c:v>0.52600000000000002</c:v>
                </c:pt>
                <c:pt idx="60">
                  <c:v>0.375</c:v>
                </c:pt>
                <c:pt idx="61">
                  <c:v>0.52200000000000002</c:v>
                </c:pt>
                <c:pt idx="62">
                  <c:v>0.59199999999999997</c:v>
                </c:pt>
                <c:pt idx="63">
                  <c:v>0.68500000000000005</c:v>
                </c:pt>
                <c:pt idx="64">
                  <c:v>0.56899999999999995</c:v>
                </c:pt>
                <c:pt idx="65">
                  <c:v>0.52300000000000002</c:v>
                </c:pt>
                <c:pt idx="66">
                  <c:v>0.52500000000000002</c:v>
                </c:pt>
                <c:pt idx="67">
                  <c:v>0.48199999999999998</c:v>
                </c:pt>
                <c:pt idx="68">
                  <c:v>0.45900000000000002</c:v>
                </c:pt>
                <c:pt idx="69">
                  <c:v>0.63100000000000001</c:v>
                </c:pt>
                <c:pt idx="70">
                  <c:v>0.64600000000000002</c:v>
                </c:pt>
                <c:pt idx="71">
                  <c:v>0.57099999999999995</c:v>
                </c:pt>
                <c:pt idx="72">
                  <c:v>0.71199999999999997</c:v>
                </c:pt>
                <c:pt idx="73">
                  <c:v>0.71399999999999997</c:v>
                </c:pt>
                <c:pt idx="74">
                  <c:v>0.60199999999999998</c:v>
                </c:pt>
                <c:pt idx="75">
                  <c:v>0.497</c:v>
                </c:pt>
                <c:pt idx="76">
                  <c:v>0.54100000000000004</c:v>
                </c:pt>
                <c:pt idx="77">
                  <c:v>0.42499999999999999</c:v>
                </c:pt>
                <c:pt idx="78">
                  <c:v>0.69499999999999995</c:v>
                </c:pt>
                <c:pt idx="79">
                  <c:v>0.46100000000000002</c:v>
                </c:pt>
                <c:pt idx="80">
                  <c:v>0.50600000000000001</c:v>
                </c:pt>
                <c:pt idx="81">
                  <c:v>0.60199999999999998</c:v>
                </c:pt>
                <c:pt idx="82">
                  <c:v>0.55900000000000005</c:v>
                </c:pt>
                <c:pt idx="83">
                  <c:v>0.90300000000000002</c:v>
                </c:pt>
                <c:pt idx="84">
                  <c:v>0.54200000000000004</c:v>
                </c:pt>
                <c:pt idx="85">
                  <c:v>0.39200000000000002</c:v>
                </c:pt>
                <c:pt idx="86">
                  <c:v>0.34300000000000003</c:v>
                </c:pt>
                <c:pt idx="87">
                  <c:v>0.46700000000000003</c:v>
                </c:pt>
                <c:pt idx="88">
                  <c:v>0.38400000000000001</c:v>
                </c:pt>
                <c:pt idx="89">
                  <c:v>0.54800000000000004</c:v>
                </c:pt>
                <c:pt idx="90">
                  <c:v>0.54500000000000004</c:v>
                </c:pt>
                <c:pt idx="91">
                  <c:v>0.42</c:v>
                </c:pt>
                <c:pt idx="92">
                  <c:v>0.69399999999999995</c:v>
                </c:pt>
                <c:pt idx="93">
                  <c:v>0.45100000000000001</c:v>
                </c:pt>
                <c:pt idx="94">
                  <c:v>0.46200000000000002</c:v>
                </c:pt>
                <c:pt idx="95">
                  <c:v>0.63900000000000001</c:v>
                </c:pt>
                <c:pt idx="96">
                  <c:v>0.59299999999999997</c:v>
                </c:pt>
                <c:pt idx="97">
                  <c:v>0.54800000000000004</c:v>
                </c:pt>
                <c:pt idx="98">
                  <c:v>0.63400000000000001</c:v>
                </c:pt>
                <c:pt idx="99">
                  <c:v>0.47199999999999998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F-47E0-B392-EB96533F02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data_5th_predicted!$A$1:$A$100</c:f>
              <c:numCache>
                <c:formatCode>General</c:formatCode>
                <c:ptCount val="100"/>
                <c:pt idx="0">
                  <c:v>0.54300000000000004</c:v>
                </c:pt>
                <c:pt idx="1">
                  <c:v>0.27800000000000002</c:v>
                </c:pt>
                <c:pt idx="2">
                  <c:v>0.42499999999999999</c:v>
                </c:pt>
                <c:pt idx="3">
                  <c:v>0.84499999999999997</c:v>
                </c:pt>
                <c:pt idx="4">
                  <c:v>4.7200000000000002E-3</c:v>
                </c:pt>
                <c:pt idx="5">
                  <c:v>0.122</c:v>
                </c:pt>
                <c:pt idx="6">
                  <c:v>0.67100000000000004</c:v>
                </c:pt>
                <c:pt idx="7">
                  <c:v>0.82599999999999996</c:v>
                </c:pt>
                <c:pt idx="8">
                  <c:v>0.13700000000000001</c:v>
                </c:pt>
                <c:pt idx="9">
                  <c:v>0.57499999999999996</c:v>
                </c:pt>
                <c:pt idx="10">
                  <c:v>0.89100000000000001</c:v>
                </c:pt>
                <c:pt idx="11">
                  <c:v>0.20899999999999999</c:v>
                </c:pt>
                <c:pt idx="12">
                  <c:v>0.185</c:v>
                </c:pt>
                <c:pt idx="13">
                  <c:v>0.108</c:v>
                </c:pt>
                <c:pt idx="14">
                  <c:v>0.22</c:v>
                </c:pt>
                <c:pt idx="15">
                  <c:v>0.97899999999999998</c:v>
                </c:pt>
                <c:pt idx="16">
                  <c:v>0.81200000000000006</c:v>
                </c:pt>
                <c:pt idx="17">
                  <c:v>0.17199999999999999</c:v>
                </c:pt>
                <c:pt idx="18">
                  <c:v>0.81599999999999995</c:v>
                </c:pt>
                <c:pt idx="19">
                  <c:v>0.27400000000000002</c:v>
                </c:pt>
                <c:pt idx="20">
                  <c:v>0.432</c:v>
                </c:pt>
                <c:pt idx="21">
                  <c:v>0.94</c:v>
                </c:pt>
                <c:pt idx="22">
                  <c:v>0.81799999999999995</c:v>
                </c:pt>
                <c:pt idx="23">
                  <c:v>0.33600000000000002</c:v>
                </c:pt>
                <c:pt idx="24">
                  <c:v>0.17499999999999999</c:v>
                </c:pt>
                <c:pt idx="25">
                  <c:v>0.373</c:v>
                </c:pt>
                <c:pt idx="26">
                  <c:v>5.6899999999999997E-3</c:v>
                </c:pt>
                <c:pt idx="27">
                  <c:v>0.252</c:v>
                </c:pt>
                <c:pt idx="28">
                  <c:v>0.79600000000000004</c:v>
                </c:pt>
                <c:pt idx="29">
                  <c:v>1.5299999999999999E-2</c:v>
                </c:pt>
                <c:pt idx="30">
                  <c:v>0.59899999999999998</c:v>
                </c:pt>
                <c:pt idx="31">
                  <c:v>0.60399999999999998</c:v>
                </c:pt>
                <c:pt idx="32">
                  <c:v>0.105</c:v>
                </c:pt>
                <c:pt idx="33">
                  <c:v>0.38200000000000001</c:v>
                </c:pt>
                <c:pt idx="34">
                  <c:v>3.6499999999999998E-2</c:v>
                </c:pt>
                <c:pt idx="35">
                  <c:v>0.89</c:v>
                </c:pt>
                <c:pt idx="36">
                  <c:v>0.98099999999999998</c:v>
                </c:pt>
                <c:pt idx="37">
                  <c:v>5.9900000000000002E-2</c:v>
                </c:pt>
                <c:pt idx="38">
                  <c:v>0.89100000000000001</c:v>
                </c:pt>
                <c:pt idx="39">
                  <c:v>0.57699999999999996</c:v>
                </c:pt>
                <c:pt idx="40">
                  <c:v>0.74199999999999999</c:v>
                </c:pt>
                <c:pt idx="41">
                  <c:v>0.63</c:v>
                </c:pt>
                <c:pt idx="42">
                  <c:v>0.58199999999999996</c:v>
                </c:pt>
                <c:pt idx="43">
                  <c:v>2.0400000000000001E-2</c:v>
                </c:pt>
                <c:pt idx="44">
                  <c:v>0.21</c:v>
                </c:pt>
                <c:pt idx="45">
                  <c:v>0.54500000000000004</c:v>
                </c:pt>
                <c:pt idx="46">
                  <c:v>0.76900000000000002</c:v>
                </c:pt>
                <c:pt idx="47">
                  <c:v>0.251</c:v>
                </c:pt>
                <c:pt idx="48">
                  <c:v>0.28599999999999998</c:v>
                </c:pt>
                <c:pt idx="49">
                  <c:v>0.85199999999999998</c:v>
                </c:pt>
                <c:pt idx="50">
                  <c:v>0.97499999999999998</c:v>
                </c:pt>
                <c:pt idx="51">
                  <c:v>0.88500000000000001</c:v>
                </c:pt>
                <c:pt idx="52">
                  <c:v>0.36</c:v>
                </c:pt>
                <c:pt idx="53">
                  <c:v>0.59899999999999998</c:v>
                </c:pt>
                <c:pt idx="54">
                  <c:v>0.35499999999999998</c:v>
                </c:pt>
                <c:pt idx="55">
                  <c:v>0.34</c:v>
                </c:pt>
                <c:pt idx="56">
                  <c:v>0.17799999999999999</c:v>
                </c:pt>
                <c:pt idx="57">
                  <c:v>0.23799999999999999</c:v>
                </c:pt>
                <c:pt idx="58">
                  <c:v>4.4900000000000002E-2</c:v>
                </c:pt>
                <c:pt idx="59">
                  <c:v>0.505</c:v>
                </c:pt>
                <c:pt idx="60">
                  <c:v>0.376</c:v>
                </c:pt>
                <c:pt idx="61">
                  <c:v>0.59299999999999997</c:v>
                </c:pt>
                <c:pt idx="62">
                  <c:v>0.63</c:v>
                </c:pt>
                <c:pt idx="63">
                  <c:v>0.14299999999999999</c:v>
                </c:pt>
                <c:pt idx="64">
                  <c:v>0.93400000000000005</c:v>
                </c:pt>
                <c:pt idx="65">
                  <c:v>0.94599999999999995</c:v>
                </c:pt>
                <c:pt idx="66">
                  <c:v>0.60199999999999998</c:v>
                </c:pt>
                <c:pt idx="67">
                  <c:v>0.38800000000000001</c:v>
                </c:pt>
                <c:pt idx="68">
                  <c:v>0.36299999999999999</c:v>
                </c:pt>
                <c:pt idx="69">
                  <c:v>0.20399999999999999</c:v>
                </c:pt>
                <c:pt idx="70">
                  <c:v>0.27700000000000002</c:v>
                </c:pt>
                <c:pt idx="71">
                  <c:v>0.247</c:v>
                </c:pt>
                <c:pt idx="72">
                  <c:v>0.17399999999999999</c:v>
                </c:pt>
                <c:pt idx="73">
                  <c:v>0.96699999999999997</c:v>
                </c:pt>
                <c:pt idx="74">
                  <c:v>0.95699999999999996</c:v>
                </c:pt>
                <c:pt idx="75">
                  <c:v>0.59799999999999998</c:v>
                </c:pt>
                <c:pt idx="76">
                  <c:v>0.73099999999999998</c:v>
                </c:pt>
                <c:pt idx="77">
                  <c:v>0.34</c:v>
                </c:pt>
                <c:pt idx="78">
                  <c:v>9.2100000000000001E-2</c:v>
                </c:pt>
                <c:pt idx="79">
                  <c:v>0.46300000000000002</c:v>
                </c:pt>
                <c:pt idx="80">
                  <c:v>0.50900000000000001</c:v>
                </c:pt>
                <c:pt idx="81">
                  <c:v>8.8499999999999995E-2</c:v>
                </c:pt>
                <c:pt idx="82">
                  <c:v>0.52800000000000002</c:v>
                </c:pt>
                <c:pt idx="83">
                  <c:v>0.99199999999999999</c:v>
                </c:pt>
                <c:pt idx="84">
                  <c:v>0.39500000000000002</c:v>
                </c:pt>
                <c:pt idx="85">
                  <c:v>0.33600000000000002</c:v>
                </c:pt>
                <c:pt idx="86">
                  <c:v>0.80500000000000005</c:v>
                </c:pt>
                <c:pt idx="87">
                  <c:v>0.754</c:v>
                </c:pt>
                <c:pt idx="88">
                  <c:v>0.313</c:v>
                </c:pt>
                <c:pt idx="89">
                  <c:v>0.63400000000000001</c:v>
                </c:pt>
                <c:pt idx="90">
                  <c:v>0.54</c:v>
                </c:pt>
                <c:pt idx="91">
                  <c:v>0.29699999999999999</c:v>
                </c:pt>
                <c:pt idx="92">
                  <c:v>0.111</c:v>
                </c:pt>
                <c:pt idx="93">
                  <c:v>0.313</c:v>
                </c:pt>
                <c:pt idx="94">
                  <c:v>0.45700000000000002</c:v>
                </c:pt>
                <c:pt idx="95">
                  <c:v>0.65900000000000003</c:v>
                </c:pt>
                <c:pt idx="96">
                  <c:v>0.254</c:v>
                </c:pt>
                <c:pt idx="97">
                  <c:v>0.64100000000000001</c:v>
                </c:pt>
                <c:pt idx="98">
                  <c:v>0.2</c:v>
                </c:pt>
                <c:pt idx="99">
                  <c:v>0.65800000000000003</c:v>
                </c:pt>
              </c:numCache>
            </c:numRef>
          </c:xVal>
          <c:yVal>
            <c:numRef>
              <c:f>data_5th_predicted!$C$1:$C$100</c:f>
              <c:numCache>
                <c:formatCode>General</c:formatCode>
                <c:ptCount val="100"/>
                <c:pt idx="0">
                  <c:v>0.52541599999999999</c:v>
                </c:pt>
                <c:pt idx="1">
                  <c:v>0.51769299999999996</c:v>
                </c:pt>
                <c:pt idx="2">
                  <c:v>0.43481399999999998</c:v>
                </c:pt>
                <c:pt idx="3">
                  <c:v>0.28276699999999999</c:v>
                </c:pt>
                <c:pt idx="4">
                  <c:v>-3.9388899999999998E-2</c:v>
                </c:pt>
                <c:pt idx="5">
                  <c:v>0.70733500000000005</c:v>
                </c:pt>
                <c:pt idx="6">
                  <c:v>0.532254</c:v>
                </c:pt>
                <c:pt idx="7">
                  <c:v>0.30014400000000002</c:v>
                </c:pt>
                <c:pt idx="8">
                  <c:v>0.71480399999999999</c:v>
                </c:pt>
                <c:pt idx="9">
                  <c:v>0.54553300000000005</c:v>
                </c:pt>
                <c:pt idx="10">
                  <c:v>0.30064099999999999</c:v>
                </c:pt>
                <c:pt idx="11">
                  <c:v>0.63991900000000002</c:v>
                </c:pt>
                <c:pt idx="12">
                  <c:v>0.67831399999999997</c:v>
                </c:pt>
                <c:pt idx="13">
                  <c:v>0.688689</c:v>
                </c:pt>
                <c:pt idx="14">
                  <c:v>0.62034599999999995</c:v>
                </c:pt>
                <c:pt idx="15">
                  <c:v>0.80824399999999996</c:v>
                </c:pt>
                <c:pt idx="16">
                  <c:v>0.318604</c:v>
                </c:pt>
                <c:pt idx="17">
                  <c:v>0.69496100000000005</c:v>
                </c:pt>
                <c:pt idx="18">
                  <c:v>0.31293900000000002</c:v>
                </c:pt>
                <c:pt idx="19">
                  <c:v>0.52412300000000001</c:v>
                </c:pt>
                <c:pt idx="20">
                  <c:v>0.43822699999999998</c:v>
                </c:pt>
                <c:pt idx="21">
                  <c:v>0.47839999999999999</c:v>
                </c:pt>
                <c:pt idx="22">
                  <c:v>0.31021599999999999</c:v>
                </c:pt>
                <c:pt idx="23">
                  <c:v>0.44701800000000003</c:v>
                </c:pt>
                <c:pt idx="24">
                  <c:v>0.69145999999999996</c:v>
                </c:pt>
                <c:pt idx="25">
                  <c:v>0.42804599999999998</c:v>
                </c:pt>
                <c:pt idx="26">
                  <c:v>-2.5627500000000001E-2</c:v>
                </c:pt>
                <c:pt idx="27">
                  <c:v>0.56191100000000005</c:v>
                </c:pt>
                <c:pt idx="28">
                  <c:v>0.34364600000000001</c:v>
                </c:pt>
                <c:pt idx="29">
                  <c:v>0.101675</c:v>
                </c:pt>
                <c:pt idx="30">
                  <c:v>0.55401400000000001</c:v>
                </c:pt>
                <c:pt idx="31">
                  <c:v>0.55490499999999998</c:v>
                </c:pt>
                <c:pt idx="32">
                  <c:v>0.68301500000000004</c:v>
                </c:pt>
                <c:pt idx="33">
                  <c:v>0.42658499999999999</c:v>
                </c:pt>
                <c:pt idx="34">
                  <c:v>0.32911299999999999</c:v>
                </c:pt>
                <c:pt idx="35">
                  <c:v>0.29902400000000001</c:v>
                </c:pt>
                <c:pt idx="36">
                  <c:v>0.83103000000000005</c:v>
                </c:pt>
                <c:pt idx="37">
                  <c:v>0.50669799999999998</c:v>
                </c:pt>
                <c:pt idx="38">
                  <c:v>0.30064099999999999</c:v>
                </c:pt>
                <c:pt idx="39">
                  <c:v>0.54648600000000003</c:v>
                </c:pt>
                <c:pt idx="40">
                  <c:v>0.43838300000000002</c:v>
                </c:pt>
                <c:pt idx="41">
                  <c:v>0.55403899999999995</c:v>
                </c:pt>
                <c:pt idx="42">
                  <c:v>0.548682</c:v>
                </c:pt>
                <c:pt idx="43">
                  <c:v>0.16283600000000001</c:v>
                </c:pt>
                <c:pt idx="44">
                  <c:v>0.63817500000000005</c:v>
                </c:pt>
                <c:pt idx="45">
                  <c:v>0.52690099999999995</c:v>
                </c:pt>
                <c:pt idx="46">
                  <c:v>0.39083000000000001</c:v>
                </c:pt>
                <c:pt idx="47">
                  <c:v>0.56370500000000001</c:v>
                </c:pt>
                <c:pt idx="48">
                  <c:v>0.50533600000000001</c:v>
                </c:pt>
                <c:pt idx="49">
                  <c:v>0.27926099999999998</c:v>
                </c:pt>
                <c:pt idx="50">
                  <c:v>0.76456299999999999</c:v>
                </c:pt>
                <c:pt idx="51">
                  <c:v>0.291908</c:v>
                </c:pt>
                <c:pt idx="52">
                  <c:v>0.43230099999999999</c:v>
                </c:pt>
                <c:pt idx="53">
                  <c:v>0.55401400000000001</c:v>
                </c:pt>
                <c:pt idx="54">
                  <c:v>0.43462800000000001</c:v>
                </c:pt>
                <c:pt idx="55">
                  <c:v>0.44394299999999998</c:v>
                </c:pt>
                <c:pt idx="56">
                  <c:v>0.68774400000000002</c:v>
                </c:pt>
                <c:pt idx="57">
                  <c:v>0.58736500000000003</c:v>
                </c:pt>
                <c:pt idx="58">
                  <c:v>0.40098400000000001</c:v>
                </c:pt>
                <c:pt idx="59">
                  <c:v>0.49388100000000001</c:v>
                </c:pt>
                <c:pt idx="60">
                  <c:v>0.42742599999999997</c:v>
                </c:pt>
                <c:pt idx="61">
                  <c:v>0.55252599999999996</c:v>
                </c:pt>
                <c:pt idx="62">
                  <c:v>0.55403899999999995</c:v>
                </c:pt>
                <c:pt idx="63">
                  <c:v>0.71470699999999998</c:v>
                </c:pt>
                <c:pt idx="64">
                  <c:v>0.44450200000000001</c:v>
                </c:pt>
                <c:pt idx="65">
                  <c:v>0.51634599999999997</c:v>
                </c:pt>
                <c:pt idx="66">
                  <c:v>0.55458700000000005</c:v>
                </c:pt>
                <c:pt idx="67">
                  <c:v>0.42626500000000001</c:v>
                </c:pt>
                <c:pt idx="68">
                  <c:v>0.43108999999999997</c:v>
                </c:pt>
                <c:pt idx="69">
                  <c:v>0.648509</c:v>
                </c:pt>
                <c:pt idx="70">
                  <c:v>0.519285</c:v>
                </c:pt>
                <c:pt idx="71">
                  <c:v>0.57092500000000002</c:v>
                </c:pt>
                <c:pt idx="72">
                  <c:v>0.69265100000000002</c:v>
                </c:pt>
                <c:pt idx="73">
                  <c:v>0.68447999999999998</c:v>
                </c:pt>
                <c:pt idx="74">
                  <c:v>0.59720799999999996</c:v>
                </c:pt>
                <c:pt idx="75">
                  <c:v>0.55379699999999998</c:v>
                </c:pt>
                <c:pt idx="76">
                  <c:v>0.45662700000000001</c:v>
                </c:pt>
                <c:pt idx="77">
                  <c:v>0.44394299999999998</c:v>
                </c:pt>
                <c:pt idx="78">
                  <c:v>0.65101699999999996</c:v>
                </c:pt>
                <c:pt idx="79">
                  <c:v>0.45851700000000001</c:v>
                </c:pt>
                <c:pt idx="80">
                  <c:v>0.49737700000000001</c:v>
                </c:pt>
                <c:pt idx="81">
                  <c:v>0.63971599999999995</c:v>
                </c:pt>
                <c:pt idx="82">
                  <c:v>0.51357699999999995</c:v>
                </c:pt>
                <c:pt idx="83">
                  <c:v>0.96815300000000004</c:v>
                </c:pt>
                <c:pt idx="84">
                  <c:v>0.42653099999999999</c:v>
                </c:pt>
                <c:pt idx="85">
                  <c:v>0.44701800000000003</c:v>
                </c:pt>
                <c:pt idx="86">
                  <c:v>0.32914199999999999</c:v>
                </c:pt>
                <c:pt idx="87">
                  <c:v>0.41757</c:v>
                </c:pt>
                <c:pt idx="88">
                  <c:v>0.46944200000000003</c:v>
                </c:pt>
                <c:pt idx="89">
                  <c:v>0.553041</c:v>
                </c:pt>
                <c:pt idx="90">
                  <c:v>0.523142</c:v>
                </c:pt>
                <c:pt idx="91">
                  <c:v>0.48956300000000003</c:v>
                </c:pt>
                <c:pt idx="92">
                  <c:v>0.69374400000000003</c:v>
                </c:pt>
                <c:pt idx="93">
                  <c:v>0.46944200000000003</c:v>
                </c:pt>
                <c:pt idx="94">
                  <c:v>0.45403500000000002</c:v>
                </c:pt>
                <c:pt idx="95">
                  <c:v>0.5413</c:v>
                </c:pt>
                <c:pt idx="96">
                  <c:v>0.55833900000000003</c:v>
                </c:pt>
                <c:pt idx="97">
                  <c:v>0.55071700000000001</c:v>
                </c:pt>
                <c:pt idx="98">
                  <c:v>0.65519499999999997</c:v>
                </c:pt>
                <c:pt idx="99">
                  <c:v>0.54195400000000005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3F-47E0-B392-EB96533F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14992"/>
        <c:axId val="1662615408"/>
      </c:scatterChart>
      <c:valAx>
        <c:axId val="16626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2615408"/>
        <c:crosses val="autoZero"/>
        <c:crossBetween val="midCat"/>
      </c:valAx>
      <c:valAx>
        <c:axId val="1662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26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</xdr:colOff>
      <xdr:row>0</xdr:row>
      <xdr:rowOff>118110</xdr:rowOff>
    </xdr:from>
    <xdr:to>
      <xdr:col>15</xdr:col>
      <xdr:colOff>289560</xdr:colOff>
      <xdr:row>20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4245B1-8418-47D9-8841-ECE59DFBF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R21" sqref="R21"/>
    </sheetView>
  </sheetViews>
  <sheetFormatPr defaultRowHeight="17.399999999999999" x14ac:dyDescent="0.4"/>
  <sheetData>
    <row r="1" spans="1:3" x14ac:dyDescent="0.4">
      <c r="A1">
        <v>0.54300000000000004</v>
      </c>
      <c r="B1">
        <v>0.56599999999999995</v>
      </c>
      <c r="C1">
        <v>0.52541599999999999</v>
      </c>
    </row>
    <row r="2" spans="1:3" x14ac:dyDescent="0.4">
      <c r="A2">
        <v>0.27800000000000002</v>
      </c>
      <c r="B2">
        <v>0.56399999999999995</v>
      </c>
      <c r="C2">
        <v>0.51769299999999996</v>
      </c>
    </row>
    <row r="3" spans="1:3" x14ac:dyDescent="0.4">
      <c r="A3">
        <v>0.42499999999999999</v>
      </c>
      <c r="B3">
        <v>0.373</v>
      </c>
      <c r="C3">
        <v>0.43481399999999998</v>
      </c>
    </row>
    <row r="4" spans="1:3" x14ac:dyDescent="0.4">
      <c r="A4">
        <v>0.84499999999999997</v>
      </c>
      <c r="B4">
        <v>0.34200000000000003</v>
      </c>
      <c r="C4">
        <v>0.28276699999999999</v>
      </c>
    </row>
    <row r="5" spans="1:3" x14ac:dyDescent="0.4">
      <c r="A5">
        <v>4.7200000000000002E-3</v>
      </c>
      <c r="B5">
        <v>1.32E-2</v>
      </c>
      <c r="C5">
        <v>-3.9388899999999998E-2</v>
      </c>
    </row>
    <row r="6" spans="1:3" x14ac:dyDescent="0.4">
      <c r="A6">
        <v>0.122</v>
      </c>
      <c r="B6">
        <v>0.71799999999999997</v>
      </c>
      <c r="C6">
        <v>0.70733500000000005</v>
      </c>
    </row>
    <row r="7" spans="1:3" x14ac:dyDescent="0.4">
      <c r="A7">
        <v>0.67100000000000004</v>
      </c>
      <c r="B7">
        <v>0.53600000000000003</v>
      </c>
      <c r="C7">
        <v>0.532254</v>
      </c>
    </row>
    <row r="8" spans="1:3" x14ac:dyDescent="0.4">
      <c r="A8">
        <v>0.82599999999999996</v>
      </c>
      <c r="B8">
        <v>0.313</v>
      </c>
      <c r="C8">
        <v>0.30014400000000002</v>
      </c>
    </row>
    <row r="9" spans="1:3" x14ac:dyDescent="0.4">
      <c r="A9">
        <v>0.13700000000000001</v>
      </c>
      <c r="B9">
        <v>0.67700000000000005</v>
      </c>
      <c r="C9">
        <v>0.71480399999999999</v>
      </c>
    </row>
    <row r="10" spans="1:3" x14ac:dyDescent="0.4">
      <c r="A10">
        <v>0.57499999999999996</v>
      </c>
      <c r="B10">
        <v>0.48899999999999999</v>
      </c>
      <c r="C10">
        <v>0.54553300000000005</v>
      </c>
    </row>
    <row r="11" spans="1:3" x14ac:dyDescent="0.4">
      <c r="A11">
        <v>0.89100000000000001</v>
      </c>
      <c r="B11">
        <v>0.23599999999999999</v>
      </c>
      <c r="C11">
        <v>0.30064099999999999</v>
      </c>
    </row>
    <row r="12" spans="1:3" x14ac:dyDescent="0.4">
      <c r="A12">
        <v>0.20899999999999999</v>
      </c>
      <c r="B12">
        <v>0.66</v>
      </c>
      <c r="C12">
        <v>0.63991900000000002</v>
      </c>
    </row>
    <row r="13" spans="1:3" x14ac:dyDescent="0.4">
      <c r="A13">
        <v>0.185</v>
      </c>
      <c r="B13">
        <v>0.76900000000000002</v>
      </c>
      <c r="C13">
        <v>0.67831399999999997</v>
      </c>
    </row>
    <row r="14" spans="1:3" x14ac:dyDescent="0.4">
      <c r="A14">
        <v>0.108</v>
      </c>
      <c r="B14">
        <v>0.66</v>
      </c>
      <c r="C14">
        <v>0.688689</v>
      </c>
    </row>
    <row r="15" spans="1:3" x14ac:dyDescent="0.4">
      <c r="A15">
        <v>0.22</v>
      </c>
      <c r="B15">
        <v>0.71599999999999997</v>
      </c>
      <c r="C15">
        <v>0.62034599999999995</v>
      </c>
    </row>
    <row r="16" spans="1:3" x14ac:dyDescent="0.4">
      <c r="A16">
        <v>0.97899999999999998</v>
      </c>
      <c r="B16">
        <v>0.82099999999999995</v>
      </c>
      <c r="C16">
        <v>0.80824399999999996</v>
      </c>
    </row>
    <row r="17" spans="1:3" x14ac:dyDescent="0.4">
      <c r="A17">
        <v>0.81200000000000006</v>
      </c>
      <c r="B17">
        <v>0.32400000000000001</v>
      </c>
      <c r="C17">
        <v>0.318604</v>
      </c>
    </row>
    <row r="18" spans="1:3" x14ac:dyDescent="0.4">
      <c r="A18">
        <v>0.17199999999999999</v>
      </c>
      <c r="B18">
        <v>0.69099999999999995</v>
      </c>
      <c r="C18">
        <v>0.69496100000000005</v>
      </c>
    </row>
    <row r="19" spans="1:3" x14ac:dyDescent="0.4">
      <c r="A19">
        <v>0.81599999999999995</v>
      </c>
      <c r="B19">
        <v>0.313</v>
      </c>
      <c r="C19">
        <v>0.31293900000000002</v>
      </c>
    </row>
    <row r="20" spans="1:3" x14ac:dyDescent="0.4">
      <c r="A20">
        <v>0.27400000000000002</v>
      </c>
      <c r="B20">
        <v>0.41099999999999998</v>
      </c>
      <c r="C20">
        <v>0.52412300000000001</v>
      </c>
    </row>
    <row r="21" spans="1:3" x14ac:dyDescent="0.4">
      <c r="A21">
        <v>0.432</v>
      </c>
      <c r="B21">
        <v>0.36899999999999999</v>
      </c>
      <c r="C21">
        <v>0.43822699999999998</v>
      </c>
    </row>
    <row r="22" spans="1:3" x14ac:dyDescent="0.4">
      <c r="A22">
        <v>0.94</v>
      </c>
      <c r="B22">
        <v>0.443</v>
      </c>
      <c r="C22">
        <v>0.47839999999999999</v>
      </c>
    </row>
    <row r="23" spans="1:3" x14ac:dyDescent="0.4">
      <c r="A23">
        <v>0.81799999999999995</v>
      </c>
      <c r="B23">
        <v>0.17199999999999999</v>
      </c>
      <c r="C23">
        <v>0.31021599999999999</v>
      </c>
    </row>
    <row r="24" spans="1:3" x14ac:dyDescent="0.4">
      <c r="A24">
        <v>0.33600000000000002</v>
      </c>
      <c r="B24">
        <v>0.46600000000000003</v>
      </c>
      <c r="C24">
        <v>0.44701800000000003</v>
      </c>
    </row>
    <row r="25" spans="1:3" x14ac:dyDescent="0.4">
      <c r="A25">
        <v>0.17499999999999999</v>
      </c>
      <c r="B25">
        <v>0.67500000000000004</v>
      </c>
      <c r="C25">
        <v>0.69145999999999996</v>
      </c>
    </row>
    <row r="26" spans="1:3" x14ac:dyDescent="0.4">
      <c r="A26">
        <v>0.373</v>
      </c>
      <c r="B26">
        <v>0.42399999999999999</v>
      </c>
      <c r="C26">
        <v>0.42804599999999998</v>
      </c>
    </row>
    <row r="27" spans="1:3" x14ac:dyDescent="0.4">
      <c r="A27">
        <v>5.6899999999999997E-3</v>
      </c>
      <c r="B27">
        <v>-5.94E-3</v>
      </c>
      <c r="C27">
        <v>-2.5627500000000001E-2</v>
      </c>
    </row>
    <row r="28" spans="1:3" x14ac:dyDescent="0.4">
      <c r="A28">
        <v>0.252</v>
      </c>
      <c r="B28">
        <v>0.57099999999999995</v>
      </c>
      <c r="C28">
        <v>0.56191100000000005</v>
      </c>
    </row>
    <row r="29" spans="1:3" x14ac:dyDescent="0.4">
      <c r="A29">
        <v>0.79600000000000004</v>
      </c>
      <c r="B29">
        <v>0.36699999999999999</v>
      </c>
      <c r="C29">
        <v>0.34364600000000001</v>
      </c>
    </row>
    <row r="30" spans="1:3" x14ac:dyDescent="0.4">
      <c r="A30">
        <v>1.5299999999999999E-2</v>
      </c>
      <c r="B30">
        <v>7.1300000000000002E-2</v>
      </c>
      <c r="C30">
        <v>0.101675</v>
      </c>
    </row>
    <row r="31" spans="1:3" x14ac:dyDescent="0.4">
      <c r="A31">
        <v>0.59899999999999998</v>
      </c>
      <c r="B31">
        <v>0.49</v>
      </c>
      <c r="C31">
        <v>0.55401400000000001</v>
      </c>
    </row>
    <row r="32" spans="1:3" x14ac:dyDescent="0.4">
      <c r="A32">
        <v>0.60399999999999998</v>
      </c>
      <c r="B32">
        <v>0.56000000000000005</v>
      </c>
      <c r="C32">
        <v>0.55490499999999998</v>
      </c>
    </row>
    <row r="33" spans="1:3" x14ac:dyDescent="0.4">
      <c r="A33">
        <v>0.105</v>
      </c>
      <c r="B33">
        <v>0.65100000000000002</v>
      </c>
      <c r="C33">
        <v>0.68301500000000004</v>
      </c>
    </row>
    <row r="34" spans="1:3" x14ac:dyDescent="0.4">
      <c r="A34">
        <v>0.38200000000000001</v>
      </c>
      <c r="B34">
        <v>0.38500000000000001</v>
      </c>
      <c r="C34">
        <v>0.42658499999999999</v>
      </c>
    </row>
    <row r="35" spans="1:3" x14ac:dyDescent="0.4">
      <c r="A35">
        <v>3.6499999999999998E-2</v>
      </c>
      <c r="B35">
        <v>0.309</v>
      </c>
      <c r="C35">
        <v>0.32911299999999999</v>
      </c>
    </row>
    <row r="36" spans="1:3" x14ac:dyDescent="0.4">
      <c r="A36">
        <v>0.89</v>
      </c>
      <c r="B36">
        <v>0.25600000000000001</v>
      </c>
      <c r="C36">
        <v>0.29902400000000001</v>
      </c>
    </row>
    <row r="37" spans="1:3" x14ac:dyDescent="0.4">
      <c r="A37">
        <v>0.98099999999999998</v>
      </c>
      <c r="B37">
        <v>0.92600000000000005</v>
      </c>
      <c r="C37">
        <v>0.83103000000000005</v>
      </c>
    </row>
    <row r="38" spans="1:3" x14ac:dyDescent="0.4">
      <c r="A38">
        <v>5.9900000000000002E-2</v>
      </c>
      <c r="B38">
        <v>0.53400000000000003</v>
      </c>
      <c r="C38">
        <v>0.50669799999999998</v>
      </c>
    </row>
    <row r="39" spans="1:3" x14ac:dyDescent="0.4">
      <c r="A39">
        <v>0.89100000000000001</v>
      </c>
      <c r="B39">
        <v>0.222</v>
      </c>
      <c r="C39">
        <v>0.30064099999999999</v>
      </c>
    </row>
    <row r="40" spans="1:3" x14ac:dyDescent="0.4">
      <c r="A40">
        <v>0.57699999999999996</v>
      </c>
      <c r="B40">
        <v>0.54200000000000004</v>
      </c>
      <c r="C40">
        <v>0.54648600000000003</v>
      </c>
    </row>
    <row r="41" spans="1:3" x14ac:dyDescent="0.4">
      <c r="A41">
        <v>0.74199999999999999</v>
      </c>
      <c r="B41">
        <v>0.36199999999999999</v>
      </c>
      <c r="C41">
        <v>0.43838300000000002</v>
      </c>
    </row>
    <row r="42" spans="1:3" x14ac:dyDescent="0.4">
      <c r="A42">
        <v>0.63</v>
      </c>
      <c r="B42">
        <v>0.65500000000000003</v>
      </c>
      <c r="C42">
        <v>0.55403899999999995</v>
      </c>
    </row>
    <row r="43" spans="1:3" x14ac:dyDescent="0.4">
      <c r="A43">
        <v>0.58199999999999996</v>
      </c>
      <c r="B43">
        <v>0.48099999999999998</v>
      </c>
      <c r="C43">
        <v>0.548682</v>
      </c>
    </row>
    <row r="44" spans="1:3" x14ac:dyDescent="0.4">
      <c r="A44">
        <v>2.0400000000000001E-2</v>
      </c>
      <c r="B44">
        <v>0.114</v>
      </c>
      <c r="C44">
        <v>0.16283600000000001</v>
      </c>
    </row>
    <row r="45" spans="1:3" x14ac:dyDescent="0.4">
      <c r="A45">
        <v>0.21</v>
      </c>
      <c r="B45">
        <v>0.628</v>
      </c>
      <c r="C45">
        <v>0.63817500000000005</v>
      </c>
    </row>
    <row r="46" spans="1:3" x14ac:dyDescent="0.4">
      <c r="A46">
        <v>0.54500000000000004</v>
      </c>
      <c r="B46">
        <v>0.46100000000000002</v>
      </c>
      <c r="C46">
        <v>0.52690099999999995</v>
      </c>
    </row>
    <row r="47" spans="1:3" x14ac:dyDescent="0.4">
      <c r="A47">
        <v>0.76900000000000002</v>
      </c>
      <c r="B47">
        <v>0.442</v>
      </c>
      <c r="C47">
        <v>0.39083000000000001</v>
      </c>
    </row>
    <row r="48" spans="1:3" x14ac:dyDescent="0.4">
      <c r="A48">
        <v>0.251</v>
      </c>
      <c r="B48">
        <v>0.57199999999999995</v>
      </c>
      <c r="C48">
        <v>0.56370500000000001</v>
      </c>
    </row>
    <row r="49" spans="1:3" x14ac:dyDescent="0.4">
      <c r="A49">
        <v>0.28599999999999998</v>
      </c>
      <c r="B49">
        <v>0.56299999999999994</v>
      </c>
      <c r="C49">
        <v>0.50533600000000001</v>
      </c>
    </row>
    <row r="50" spans="1:3" x14ac:dyDescent="0.4">
      <c r="A50">
        <v>0.85199999999999998</v>
      </c>
      <c r="B50">
        <v>0.33200000000000002</v>
      </c>
      <c r="C50">
        <v>0.27926099999999998</v>
      </c>
    </row>
    <row r="51" spans="1:3" x14ac:dyDescent="0.4">
      <c r="A51">
        <v>0.97499999999999998</v>
      </c>
      <c r="B51">
        <v>0.70799999999999996</v>
      </c>
      <c r="C51">
        <v>0.76456299999999999</v>
      </c>
    </row>
    <row r="52" spans="1:3" x14ac:dyDescent="0.4">
      <c r="A52">
        <v>0.88500000000000001</v>
      </c>
      <c r="B52">
        <v>0.251</v>
      </c>
      <c r="C52">
        <v>0.291908</v>
      </c>
    </row>
    <row r="53" spans="1:3" x14ac:dyDescent="0.4">
      <c r="A53">
        <v>0.36</v>
      </c>
      <c r="B53">
        <v>0.51500000000000001</v>
      </c>
      <c r="C53">
        <v>0.43230099999999999</v>
      </c>
    </row>
    <row r="54" spans="1:3" x14ac:dyDescent="0.4">
      <c r="A54">
        <v>0.59899999999999998</v>
      </c>
      <c r="B54">
        <v>0.60299999999999998</v>
      </c>
      <c r="C54">
        <v>0.55401400000000001</v>
      </c>
    </row>
    <row r="55" spans="1:3" x14ac:dyDescent="0.4">
      <c r="A55">
        <v>0.35499999999999998</v>
      </c>
      <c r="B55">
        <v>0.39200000000000002</v>
      </c>
      <c r="C55">
        <v>0.43462800000000001</v>
      </c>
    </row>
    <row r="56" spans="1:3" x14ac:dyDescent="0.4">
      <c r="A56">
        <v>0.34</v>
      </c>
      <c r="B56">
        <v>0.45300000000000001</v>
      </c>
      <c r="C56">
        <v>0.44394299999999998</v>
      </c>
    </row>
    <row r="57" spans="1:3" x14ac:dyDescent="0.4">
      <c r="A57">
        <v>0.17799999999999999</v>
      </c>
      <c r="B57">
        <v>0.60899999999999999</v>
      </c>
      <c r="C57">
        <v>0.68774400000000002</v>
      </c>
    </row>
    <row r="58" spans="1:3" x14ac:dyDescent="0.4">
      <c r="A58">
        <v>0.23799999999999999</v>
      </c>
      <c r="B58">
        <v>0.6</v>
      </c>
      <c r="C58">
        <v>0.58736500000000003</v>
      </c>
    </row>
    <row r="59" spans="1:3" x14ac:dyDescent="0.4">
      <c r="A59">
        <v>4.4900000000000002E-2</v>
      </c>
      <c r="B59">
        <v>0.434</v>
      </c>
      <c r="C59">
        <v>0.40098400000000001</v>
      </c>
    </row>
    <row r="60" spans="1:3" x14ac:dyDescent="0.4">
      <c r="A60">
        <v>0.505</v>
      </c>
      <c r="B60">
        <v>0.52600000000000002</v>
      </c>
      <c r="C60">
        <v>0.49388100000000001</v>
      </c>
    </row>
    <row r="61" spans="1:3" x14ac:dyDescent="0.4">
      <c r="A61">
        <v>0.376</v>
      </c>
      <c r="B61">
        <v>0.375</v>
      </c>
      <c r="C61">
        <v>0.42742599999999997</v>
      </c>
    </row>
    <row r="62" spans="1:3" x14ac:dyDescent="0.4">
      <c r="A62">
        <v>0.59299999999999997</v>
      </c>
      <c r="B62">
        <v>0.52200000000000002</v>
      </c>
      <c r="C62">
        <v>0.55252599999999996</v>
      </c>
    </row>
    <row r="63" spans="1:3" x14ac:dyDescent="0.4">
      <c r="A63">
        <v>0.63</v>
      </c>
      <c r="B63">
        <v>0.59199999999999997</v>
      </c>
      <c r="C63">
        <v>0.55403899999999995</v>
      </c>
    </row>
    <row r="64" spans="1:3" x14ac:dyDescent="0.4">
      <c r="A64">
        <v>0.14299999999999999</v>
      </c>
      <c r="B64">
        <v>0.68500000000000005</v>
      </c>
      <c r="C64">
        <v>0.71470699999999998</v>
      </c>
    </row>
    <row r="65" spans="1:3" x14ac:dyDescent="0.4">
      <c r="A65">
        <v>0.93400000000000005</v>
      </c>
      <c r="B65">
        <v>0.56899999999999995</v>
      </c>
      <c r="C65">
        <v>0.44450200000000001</v>
      </c>
    </row>
    <row r="66" spans="1:3" x14ac:dyDescent="0.4">
      <c r="A66">
        <v>0.94599999999999995</v>
      </c>
      <c r="B66">
        <v>0.52300000000000002</v>
      </c>
      <c r="C66">
        <v>0.51634599999999997</v>
      </c>
    </row>
    <row r="67" spans="1:3" x14ac:dyDescent="0.4">
      <c r="A67">
        <v>0.60199999999999998</v>
      </c>
      <c r="B67">
        <v>0.52500000000000002</v>
      </c>
      <c r="C67">
        <v>0.55458700000000005</v>
      </c>
    </row>
    <row r="68" spans="1:3" x14ac:dyDescent="0.4">
      <c r="A68">
        <v>0.38800000000000001</v>
      </c>
      <c r="B68">
        <v>0.48199999999999998</v>
      </c>
      <c r="C68">
        <v>0.42626500000000001</v>
      </c>
    </row>
    <row r="69" spans="1:3" x14ac:dyDescent="0.4">
      <c r="A69">
        <v>0.36299999999999999</v>
      </c>
      <c r="B69">
        <v>0.45900000000000002</v>
      </c>
      <c r="C69">
        <v>0.43108999999999997</v>
      </c>
    </row>
    <row r="70" spans="1:3" x14ac:dyDescent="0.4">
      <c r="A70">
        <v>0.20399999999999999</v>
      </c>
      <c r="B70">
        <v>0.63100000000000001</v>
      </c>
      <c r="C70">
        <v>0.648509</v>
      </c>
    </row>
    <row r="71" spans="1:3" x14ac:dyDescent="0.4">
      <c r="A71">
        <v>0.27700000000000002</v>
      </c>
      <c r="B71">
        <v>0.64600000000000002</v>
      </c>
      <c r="C71">
        <v>0.519285</v>
      </c>
    </row>
    <row r="72" spans="1:3" x14ac:dyDescent="0.4">
      <c r="A72">
        <v>0.247</v>
      </c>
      <c r="B72">
        <v>0.57099999999999995</v>
      </c>
      <c r="C72">
        <v>0.57092500000000002</v>
      </c>
    </row>
    <row r="73" spans="1:3" x14ac:dyDescent="0.4">
      <c r="A73">
        <v>0.17399999999999999</v>
      </c>
      <c r="B73">
        <v>0.71199999999999997</v>
      </c>
      <c r="C73">
        <v>0.69265100000000002</v>
      </c>
    </row>
    <row r="74" spans="1:3" x14ac:dyDescent="0.4">
      <c r="A74">
        <v>0.96699999999999997</v>
      </c>
      <c r="B74">
        <v>0.71399999999999997</v>
      </c>
      <c r="C74">
        <v>0.68447999999999998</v>
      </c>
    </row>
    <row r="75" spans="1:3" x14ac:dyDescent="0.4">
      <c r="A75">
        <v>0.95699999999999996</v>
      </c>
      <c r="B75">
        <v>0.60199999999999998</v>
      </c>
      <c r="C75">
        <v>0.59720799999999996</v>
      </c>
    </row>
    <row r="76" spans="1:3" x14ac:dyDescent="0.4">
      <c r="A76">
        <v>0.59799999999999998</v>
      </c>
      <c r="B76">
        <v>0.497</v>
      </c>
      <c r="C76">
        <v>0.55379699999999998</v>
      </c>
    </row>
    <row r="77" spans="1:3" x14ac:dyDescent="0.4">
      <c r="A77">
        <v>0.73099999999999998</v>
      </c>
      <c r="B77">
        <v>0.54100000000000004</v>
      </c>
      <c r="C77">
        <v>0.45662700000000001</v>
      </c>
    </row>
    <row r="78" spans="1:3" x14ac:dyDescent="0.4">
      <c r="A78">
        <v>0.34</v>
      </c>
      <c r="B78">
        <v>0.42499999999999999</v>
      </c>
      <c r="C78">
        <v>0.44394299999999998</v>
      </c>
    </row>
    <row r="79" spans="1:3" x14ac:dyDescent="0.4">
      <c r="A79">
        <v>9.2100000000000001E-2</v>
      </c>
      <c r="B79">
        <v>0.69499999999999995</v>
      </c>
      <c r="C79">
        <v>0.65101699999999996</v>
      </c>
    </row>
    <row r="80" spans="1:3" x14ac:dyDescent="0.4">
      <c r="A80">
        <v>0.46300000000000002</v>
      </c>
      <c r="B80">
        <v>0.46100000000000002</v>
      </c>
      <c r="C80">
        <v>0.45851700000000001</v>
      </c>
    </row>
    <row r="81" spans="1:3" x14ac:dyDescent="0.4">
      <c r="A81">
        <v>0.50900000000000001</v>
      </c>
      <c r="B81">
        <v>0.50600000000000001</v>
      </c>
      <c r="C81">
        <v>0.49737700000000001</v>
      </c>
    </row>
    <row r="82" spans="1:3" x14ac:dyDescent="0.4">
      <c r="A82">
        <v>8.8499999999999995E-2</v>
      </c>
      <c r="B82">
        <v>0.60199999999999998</v>
      </c>
      <c r="C82">
        <v>0.63971599999999995</v>
      </c>
    </row>
    <row r="83" spans="1:3" x14ac:dyDescent="0.4">
      <c r="A83">
        <v>0.52800000000000002</v>
      </c>
      <c r="B83">
        <v>0.55900000000000005</v>
      </c>
      <c r="C83">
        <v>0.51357699999999995</v>
      </c>
    </row>
    <row r="84" spans="1:3" x14ac:dyDescent="0.4">
      <c r="A84">
        <v>0.99199999999999999</v>
      </c>
      <c r="B84">
        <v>0.90300000000000002</v>
      </c>
      <c r="C84">
        <v>0.96815300000000004</v>
      </c>
    </row>
    <row r="85" spans="1:3" x14ac:dyDescent="0.4">
      <c r="A85">
        <v>0.39500000000000002</v>
      </c>
      <c r="B85">
        <v>0.54200000000000004</v>
      </c>
      <c r="C85">
        <v>0.42653099999999999</v>
      </c>
    </row>
    <row r="86" spans="1:3" x14ac:dyDescent="0.4">
      <c r="A86">
        <v>0.33600000000000002</v>
      </c>
      <c r="B86">
        <v>0.39200000000000002</v>
      </c>
      <c r="C86">
        <v>0.44701800000000003</v>
      </c>
    </row>
    <row r="87" spans="1:3" x14ac:dyDescent="0.4">
      <c r="A87">
        <v>0.80500000000000005</v>
      </c>
      <c r="B87">
        <v>0.34300000000000003</v>
      </c>
      <c r="C87">
        <v>0.32914199999999999</v>
      </c>
    </row>
    <row r="88" spans="1:3" x14ac:dyDescent="0.4">
      <c r="A88">
        <v>0.754</v>
      </c>
      <c r="B88">
        <v>0.46700000000000003</v>
      </c>
      <c r="C88">
        <v>0.41757</v>
      </c>
    </row>
    <row r="89" spans="1:3" x14ac:dyDescent="0.4">
      <c r="A89">
        <v>0.313</v>
      </c>
      <c r="B89">
        <v>0.38400000000000001</v>
      </c>
      <c r="C89">
        <v>0.46944200000000003</v>
      </c>
    </row>
    <row r="90" spans="1:3" x14ac:dyDescent="0.4">
      <c r="A90">
        <v>0.63400000000000001</v>
      </c>
      <c r="B90">
        <v>0.54800000000000004</v>
      </c>
      <c r="C90">
        <v>0.553041</v>
      </c>
    </row>
    <row r="91" spans="1:3" x14ac:dyDescent="0.4">
      <c r="A91">
        <v>0.54</v>
      </c>
      <c r="B91">
        <v>0.54500000000000004</v>
      </c>
      <c r="C91">
        <v>0.523142</v>
      </c>
    </row>
    <row r="92" spans="1:3" x14ac:dyDescent="0.4">
      <c r="A92">
        <v>0.29699999999999999</v>
      </c>
      <c r="B92">
        <v>0.42</v>
      </c>
      <c r="C92">
        <v>0.48956300000000003</v>
      </c>
    </row>
    <row r="93" spans="1:3" x14ac:dyDescent="0.4">
      <c r="A93">
        <v>0.111</v>
      </c>
      <c r="B93">
        <v>0.69399999999999995</v>
      </c>
      <c r="C93">
        <v>0.69374400000000003</v>
      </c>
    </row>
    <row r="94" spans="1:3" x14ac:dyDescent="0.4">
      <c r="A94">
        <v>0.313</v>
      </c>
      <c r="B94">
        <v>0.45100000000000001</v>
      </c>
      <c r="C94">
        <v>0.46944200000000003</v>
      </c>
    </row>
    <row r="95" spans="1:3" x14ac:dyDescent="0.4">
      <c r="A95">
        <v>0.45700000000000002</v>
      </c>
      <c r="B95">
        <v>0.46200000000000002</v>
      </c>
      <c r="C95">
        <v>0.45403500000000002</v>
      </c>
    </row>
    <row r="96" spans="1:3" x14ac:dyDescent="0.4">
      <c r="A96">
        <v>0.65900000000000003</v>
      </c>
      <c r="B96">
        <v>0.63900000000000001</v>
      </c>
      <c r="C96">
        <v>0.5413</v>
      </c>
    </row>
    <row r="97" spans="1:3" x14ac:dyDescent="0.4">
      <c r="A97">
        <v>0.254</v>
      </c>
      <c r="B97">
        <v>0.59299999999999997</v>
      </c>
      <c r="C97">
        <v>0.55833900000000003</v>
      </c>
    </row>
    <row r="98" spans="1:3" x14ac:dyDescent="0.4">
      <c r="A98">
        <v>0.64100000000000001</v>
      </c>
      <c r="B98">
        <v>0.54800000000000004</v>
      </c>
      <c r="C98">
        <v>0.55071700000000001</v>
      </c>
    </row>
    <row r="99" spans="1:3" x14ac:dyDescent="0.4">
      <c r="A99">
        <v>0.2</v>
      </c>
      <c r="B99">
        <v>0.63400000000000001</v>
      </c>
      <c r="C99">
        <v>0.65519499999999997</v>
      </c>
    </row>
    <row r="100" spans="1:3" x14ac:dyDescent="0.4">
      <c r="A100">
        <v>0.65800000000000003</v>
      </c>
      <c r="B100">
        <v>0.47199999999999998</v>
      </c>
      <c r="C100">
        <v>0.54195400000000005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data_5th_predicted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2021-10-06T08:02:09Z</dcterms:created>
  <dcterms:modified xsi:type="dcterms:W3CDTF">2021-10-06T08:02:09Z</dcterms:modified>
</cp:coreProperties>
</file>