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3375BD5D-3D39-49EC-A570-6446BF3DEECF}" xr6:coauthVersionLast="47" xr6:coauthVersionMax="47" xr10:uidLastSave="{00000000-0000-0000-0000-000000000000}"/>
  <bookViews>
    <workbookView xWindow="-108" yWindow="-108" windowWidth="30936" windowHeight="16896"/>
  </bookViews>
  <sheets>
    <sheet name="16QAM_Constell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'16QAM_Constellation'!$A$1:$A$1000</c:f>
              <c:numCache>
                <c:formatCode>General</c:formatCode>
                <c:ptCount val="1000"/>
                <c:pt idx="0">
                  <c:v>3.2950900000000001</c:v>
                </c:pt>
                <c:pt idx="1">
                  <c:v>3.2554099999999999</c:v>
                </c:pt>
                <c:pt idx="2">
                  <c:v>0.93118699999999999</c:v>
                </c:pt>
                <c:pt idx="3">
                  <c:v>3.0454599999999998</c:v>
                </c:pt>
                <c:pt idx="4">
                  <c:v>3.1068099999999998</c:v>
                </c:pt>
                <c:pt idx="5">
                  <c:v>-0.93783099999999997</c:v>
                </c:pt>
                <c:pt idx="6">
                  <c:v>-0.68138600000000005</c:v>
                </c:pt>
                <c:pt idx="7">
                  <c:v>2.3705099999999999</c:v>
                </c:pt>
                <c:pt idx="8">
                  <c:v>1.1874499999999999</c:v>
                </c:pt>
                <c:pt idx="9">
                  <c:v>-3.0288300000000001</c:v>
                </c:pt>
                <c:pt idx="10">
                  <c:v>0.643424</c:v>
                </c:pt>
                <c:pt idx="11">
                  <c:v>2.9407999999999999</c:v>
                </c:pt>
                <c:pt idx="12">
                  <c:v>-1.04406</c:v>
                </c:pt>
                <c:pt idx="13">
                  <c:v>-3.3452500000000001</c:v>
                </c:pt>
                <c:pt idx="14">
                  <c:v>0.91894799999999999</c:v>
                </c:pt>
                <c:pt idx="15">
                  <c:v>2.9375</c:v>
                </c:pt>
                <c:pt idx="16">
                  <c:v>-0.81969999999999998</c:v>
                </c:pt>
                <c:pt idx="17">
                  <c:v>0.88179700000000005</c:v>
                </c:pt>
                <c:pt idx="18">
                  <c:v>-3.34938</c:v>
                </c:pt>
                <c:pt idx="19">
                  <c:v>0.85353800000000002</c:v>
                </c:pt>
                <c:pt idx="20">
                  <c:v>-1.1792499999999999</c:v>
                </c:pt>
                <c:pt idx="21">
                  <c:v>-0.81392900000000001</c:v>
                </c:pt>
                <c:pt idx="22">
                  <c:v>0.936145</c:v>
                </c:pt>
                <c:pt idx="23">
                  <c:v>-1.1467099999999999</c:v>
                </c:pt>
                <c:pt idx="24">
                  <c:v>-1.20852</c:v>
                </c:pt>
                <c:pt idx="25">
                  <c:v>-2.7127400000000002</c:v>
                </c:pt>
                <c:pt idx="26">
                  <c:v>1.43794</c:v>
                </c:pt>
                <c:pt idx="27">
                  <c:v>3.1495199999999999</c:v>
                </c:pt>
                <c:pt idx="28">
                  <c:v>0.95105499999999998</c:v>
                </c:pt>
                <c:pt idx="29">
                  <c:v>0.68146700000000004</c:v>
                </c:pt>
                <c:pt idx="30">
                  <c:v>-0.99498500000000001</c:v>
                </c:pt>
                <c:pt idx="31">
                  <c:v>0.82454799999999995</c:v>
                </c:pt>
                <c:pt idx="32">
                  <c:v>-0.82477100000000003</c:v>
                </c:pt>
                <c:pt idx="33">
                  <c:v>2.9895800000000001</c:v>
                </c:pt>
                <c:pt idx="34">
                  <c:v>0.93591299999999999</c:v>
                </c:pt>
                <c:pt idx="35">
                  <c:v>3.0966200000000002</c:v>
                </c:pt>
                <c:pt idx="36">
                  <c:v>-1.0602199999999999</c:v>
                </c:pt>
                <c:pt idx="37">
                  <c:v>-3.2141299999999999</c:v>
                </c:pt>
                <c:pt idx="38">
                  <c:v>3.39236</c:v>
                </c:pt>
                <c:pt idx="39">
                  <c:v>0.81870399999999999</c:v>
                </c:pt>
                <c:pt idx="40">
                  <c:v>-0.90290899999999996</c:v>
                </c:pt>
                <c:pt idx="41">
                  <c:v>-0.76772200000000002</c:v>
                </c:pt>
                <c:pt idx="42">
                  <c:v>2.57335</c:v>
                </c:pt>
                <c:pt idx="43">
                  <c:v>-3.1543399999999999</c:v>
                </c:pt>
                <c:pt idx="44">
                  <c:v>-3.2854100000000002</c:v>
                </c:pt>
                <c:pt idx="45">
                  <c:v>-3.1023299999999998</c:v>
                </c:pt>
                <c:pt idx="46">
                  <c:v>-2.8869600000000002</c:v>
                </c:pt>
                <c:pt idx="47">
                  <c:v>-1.5734900000000001</c:v>
                </c:pt>
                <c:pt idx="48">
                  <c:v>-3.2955999999999999</c:v>
                </c:pt>
                <c:pt idx="49">
                  <c:v>-1.1678900000000001</c:v>
                </c:pt>
                <c:pt idx="50">
                  <c:v>-3.2090900000000002</c:v>
                </c:pt>
                <c:pt idx="51">
                  <c:v>2.57152</c:v>
                </c:pt>
                <c:pt idx="52">
                  <c:v>-2.6975600000000002</c:v>
                </c:pt>
                <c:pt idx="53">
                  <c:v>2.7478799999999999</c:v>
                </c:pt>
                <c:pt idx="54">
                  <c:v>-1.2058500000000001</c:v>
                </c:pt>
                <c:pt idx="55">
                  <c:v>-3.3131200000000001</c:v>
                </c:pt>
                <c:pt idx="56">
                  <c:v>-1.4197200000000001</c:v>
                </c:pt>
                <c:pt idx="57">
                  <c:v>-0.90326899999999999</c:v>
                </c:pt>
                <c:pt idx="58">
                  <c:v>-0.48816999999999999</c:v>
                </c:pt>
                <c:pt idx="59">
                  <c:v>-0.99291600000000002</c:v>
                </c:pt>
                <c:pt idx="60">
                  <c:v>-1.4198</c:v>
                </c:pt>
                <c:pt idx="61">
                  <c:v>-1.2403</c:v>
                </c:pt>
                <c:pt idx="62">
                  <c:v>-0.80771300000000001</c:v>
                </c:pt>
                <c:pt idx="63">
                  <c:v>-1.26091</c:v>
                </c:pt>
                <c:pt idx="64">
                  <c:v>0.73811400000000005</c:v>
                </c:pt>
                <c:pt idx="65">
                  <c:v>2.75543</c:v>
                </c:pt>
                <c:pt idx="66">
                  <c:v>1.0435099999999999</c:v>
                </c:pt>
                <c:pt idx="67">
                  <c:v>-1.2103999999999999</c:v>
                </c:pt>
                <c:pt idx="68">
                  <c:v>2.9002500000000002</c:v>
                </c:pt>
                <c:pt idx="69">
                  <c:v>0.94123999999999997</c:v>
                </c:pt>
                <c:pt idx="70">
                  <c:v>-3.13713</c:v>
                </c:pt>
                <c:pt idx="71">
                  <c:v>-0.81347400000000003</c:v>
                </c:pt>
                <c:pt idx="72">
                  <c:v>1.2368300000000001</c:v>
                </c:pt>
                <c:pt idx="73">
                  <c:v>-1.0665100000000001</c:v>
                </c:pt>
                <c:pt idx="74">
                  <c:v>-3.17652</c:v>
                </c:pt>
                <c:pt idx="75">
                  <c:v>3.0625800000000001</c:v>
                </c:pt>
                <c:pt idx="76">
                  <c:v>3.36971</c:v>
                </c:pt>
                <c:pt idx="77">
                  <c:v>2.6259800000000002</c:v>
                </c:pt>
                <c:pt idx="78">
                  <c:v>1.13672</c:v>
                </c:pt>
                <c:pt idx="79">
                  <c:v>-2.9426700000000001</c:v>
                </c:pt>
                <c:pt idx="80">
                  <c:v>-0.62861100000000003</c:v>
                </c:pt>
                <c:pt idx="81">
                  <c:v>1.0492600000000001</c:v>
                </c:pt>
                <c:pt idx="82">
                  <c:v>-1.08067</c:v>
                </c:pt>
                <c:pt idx="83">
                  <c:v>-0.38104500000000002</c:v>
                </c:pt>
                <c:pt idx="84">
                  <c:v>2.83175</c:v>
                </c:pt>
                <c:pt idx="85">
                  <c:v>2.75197</c:v>
                </c:pt>
                <c:pt idx="86">
                  <c:v>-0.69142899999999996</c:v>
                </c:pt>
                <c:pt idx="87">
                  <c:v>0.71354799999999996</c:v>
                </c:pt>
                <c:pt idx="88">
                  <c:v>1.0527500000000001</c:v>
                </c:pt>
                <c:pt idx="89">
                  <c:v>-3.2511199999999998</c:v>
                </c:pt>
                <c:pt idx="90">
                  <c:v>-3.0221</c:v>
                </c:pt>
                <c:pt idx="91">
                  <c:v>-3.2507999999999999</c:v>
                </c:pt>
                <c:pt idx="92">
                  <c:v>-0.89159100000000002</c:v>
                </c:pt>
                <c:pt idx="93">
                  <c:v>-1.0999399999999999</c:v>
                </c:pt>
                <c:pt idx="94">
                  <c:v>0.84703399999999995</c:v>
                </c:pt>
                <c:pt idx="95">
                  <c:v>-3.2759900000000002</c:v>
                </c:pt>
                <c:pt idx="96">
                  <c:v>-2.7341899999999999</c:v>
                </c:pt>
                <c:pt idx="97">
                  <c:v>2.7052200000000002</c:v>
                </c:pt>
                <c:pt idx="98">
                  <c:v>-3.18045</c:v>
                </c:pt>
                <c:pt idx="99">
                  <c:v>0.78290800000000005</c:v>
                </c:pt>
                <c:pt idx="100">
                  <c:v>-1.16015</c:v>
                </c:pt>
                <c:pt idx="101">
                  <c:v>-2.8836200000000001</c:v>
                </c:pt>
                <c:pt idx="102">
                  <c:v>3.1297100000000002</c:v>
                </c:pt>
                <c:pt idx="103">
                  <c:v>-2.62114</c:v>
                </c:pt>
                <c:pt idx="104">
                  <c:v>3.34985</c:v>
                </c:pt>
                <c:pt idx="105">
                  <c:v>-1.1372</c:v>
                </c:pt>
                <c:pt idx="106">
                  <c:v>1.0509900000000001</c:v>
                </c:pt>
                <c:pt idx="107">
                  <c:v>0.87071699999999996</c:v>
                </c:pt>
                <c:pt idx="108">
                  <c:v>-2.5719799999999999</c:v>
                </c:pt>
                <c:pt idx="109">
                  <c:v>0.929172</c:v>
                </c:pt>
                <c:pt idx="110">
                  <c:v>1.0742100000000001</c:v>
                </c:pt>
                <c:pt idx="111">
                  <c:v>-3.0957400000000002</c:v>
                </c:pt>
                <c:pt idx="112">
                  <c:v>-0.87397199999999997</c:v>
                </c:pt>
                <c:pt idx="113">
                  <c:v>3.0363500000000001</c:v>
                </c:pt>
                <c:pt idx="114">
                  <c:v>3.1074999999999999</c:v>
                </c:pt>
                <c:pt idx="115">
                  <c:v>-2.7420800000000001</c:v>
                </c:pt>
                <c:pt idx="116">
                  <c:v>1.06945</c:v>
                </c:pt>
                <c:pt idx="117">
                  <c:v>-2.5125899999999999</c:v>
                </c:pt>
                <c:pt idx="118">
                  <c:v>2.8359800000000002</c:v>
                </c:pt>
                <c:pt idx="119">
                  <c:v>-0.75573199999999996</c:v>
                </c:pt>
                <c:pt idx="120">
                  <c:v>-3.0510600000000001</c:v>
                </c:pt>
                <c:pt idx="121">
                  <c:v>2.9031500000000001</c:v>
                </c:pt>
                <c:pt idx="122">
                  <c:v>1.0963099999999999</c:v>
                </c:pt>
                <c:pt idx="123">
                  <c:v>-2.87304</c:v>
                </c:pt>
                <c:pt idx="124">
                  <c:v>-2.49844</c:v>
                </c:pt>
                <c:pt idx="125">
                  <c:v>-3.4988299999999999</c:v>
                </c:pt>
                <c:pt idx="126">
                  <c:v>-3.2492100000000002</c:v>
                </c:pt>
                <c:pt idx="127">
                  <c:v>-3.0074000000000001</c:v>
                </c:pt>
                <c:pt idx="128">
                  <c:v>0.67985399999999996</c:v>
                </c:pt>
                <c:pt idx="129">
                  <c:v>3.2116600000000002</c:v>
                </c:pt>
                <c:pt idx="130">
                  <c:v>1.1394299999999999</c:v>
                </c:pt>
                <c:pt idx="131">
                  <c:v>3.2868200000000001</c:v>
                </c:pt>
                <c:pt idx="132">
                  <c:v>-2.71956</c:v>
                </c:pt>
                <c:pt idx="133">
                  <c:v>1.0916699999999999</c:v>
                </c:pt>
                <c:pt idx="134">
                  <c:v>-0.61868400000000001</c:v>
                </c:pt>
                <c:pt idx="135">
                  <c:v>3.3225600000000002</c:v>
                </c:pt>
                <c:pt idx="136">
                  <c:v>0.95227200000000001</c:v>
                </c:pt>
                <c:pt idx="137">
                  <c:v>-0.93893300000000002</c:v>
                </c:pt>
                <c:pt idx="138">
                  <c:v>-0.88220600000000005</c:v>
                </c:pt>
                <c:pt idx="139">
                  <c:v>-0.87978999999999996</c:v>
                </c:pt>
                <c:pt idx="140">
                  <c:v>-3.0754100000000002</c:v>
                </c:pt>
                <c:pt idx="141">
                  <c:v>-2.93323</c:v>
                </c:pt>
                <c:pt idx="142">
                  <c:v>3.05694</c:v>
                </c:pt>
                <c:pt idx="143">
                  <c:v>0.62981100000000001</c:v>
                </c:pt>
                <c:pt idx="144">
                  <c:v>-1.5805800000000001</c:v>
                </c:pt>
                <c:pt idx="145">
                  <c:v>-0.83650899999999995</c:v>
                </c:pt>
                <c:pt idx="146">
                  <c:v>3.4883500000000001</c:v>
                </c:pt>
                <c:pt idx="147">
                  <c:v>-1.16248</c:v>
                </c:pt>
                <c:pt idx="148">
                  <c:v>3.4383900000000001</c:v>
                </c:pt>
                <c:pt idx="149">
                  <c:v>0.94800399999999996</c:v>
                </c:pt>
                <c:pt idx="150">
                  <c:v>-3.1128900000000002</c:v>
                </c:pt>
                <c:pt idx="151">
                  <c:v>2.96523</c:v>
                </c:pt>
                <c:pt idx="152">
                  <c:v>0.94786199999999998</c:v>
                </c:pt>
                <c:pt idx="153">
                  <c:v>-0.760737</c:v>
                </c:pt>
                <c:pt idx="154">
                  <c:v>-0.82973300000000005</c:v>
                </c:pt>
                <c:pt idx="155">
                  <c:v>-0.91653799999999996</c:v>
                </c:pt>
                <c:pt idx="156">
                  <c:v>-1.08535</c:v>
                </c:pt>
                <c:pt idx="157">
                  <c:v>-3.18106</c:v>
                </c:pt>
                <c:pt idx="158">
                  <c:v>0.79435800000000001</c:v>
                </c:pt>
                <c:pt idx="159">
                  <c:v>-1.05626</c:v>
                </c:pt>
                <c:pt idx="160">
                  <c:v>-1.0226299999999999</c:v>
                </c:pt>
                <c:pt idx="161">
                  <c:v>1.48807</c:v>
                </c:pt>
                <c:pt idx="162">
                  <c:v>-0.70773200000000003</c:v>
                </c:pt>
                <c:pt idx="163">
                  <c:v>-2.8483299999999998</c:v>
                </c:pt>
                <c:pt idx="164">
                  <c:v>0.98983900000000002</c:v>
                </c:pt>
                <c:pt idx="165">
                  <c:v>-2.9399600000000001</c:v>
                </c:pt>
                <c:pt idx="166">
                  <c:v>-1.22695</c:v>
                </c:pt>
                <c:pt idx="167">
                  <c:v>1.02912</c:v>
                </c:pt>
                <c:pt idx="168">
                  <c:v>-0.62324999999999997</c:v>
                </c:pt>
                <c:pt idx="169">
                  <c:v>-1.4138299999999999</c:v>
                </c:pt>
                <c:pt idx="170">
                  <c:v>-1.11097</c:v>
                </c:pt>
                <c:pt idx="171">
                  <c:v>-3.44</c:v>
                </c:pt>
                <c:pt idx="172">
                  <c:v>-3.2014200000000002</c:v>
                </c:pt>
                <c:pt idx="173">
                  <c:v>-0.87448899999999996</c:v>
                </c:pt>
                <c:pt idx="174">
                  <c:v>3.4378000000000002</c:v>
                </c:pt>
                <c:pt idx="175">
                  <c:v>-2.7126800000000002</c:v>
                </c:pt>
                <c:pt idx="176">
                  <c:v>3.0676700000000001</c:v>
                </c:pt>
                <c:pt idx="177">
                  <c:v>1.1320300000000001</c:v>
                </c:pt>
                <c:pt idx="178">
                  <c:v>-0.59241100000000002</c:v>
                </c:pt>
                <c:pt idx="179">
                  <c:v>-3.69387</c:v>
                </c:pt>
                <c:pt idx="180">
                  <c:v>-0.68986199999999998</c:v>
                </c:pt>
                <c:pt idx="181">
                  <c:v>-1.1338900000000001</c:v>
                </c:pt>
                <c:pt idx="182">
                  <c:v>-2.97593</c:v>
                </c:pt>
                <c:pt idx="183">
                  <c:v>-3.23197</c:v>
                </c:pt>
                <c:pt idx="184">
                  <c:v>-2.6619100000000002</c:v>
                </c:pt>
                <c:pt idx="185">
                  <c:v>0.94243299999999997</c:v>
                </c:pt>
                <c:pt idx="186">
                  <c:v>1.1649400000000001</c:v>
                </c:pt>
                <c:pt idx="187">
                  <c:v>-2.7708699999999999</c:v>
                </c:pt>
                <c:pt idx="188">
                  <c:v>1.1481300000000001</c:v>
                </c:pt>
                <c:pt idx="189">
                  <c:v>2.57254</c:v>
                </c:pt>
                <c:pt idx="190">
                  <c:v>-1.35158</c:v>
                </c:pt>
                <c:pt idx="191">
                  <c:v>2.6995499999999999</c:v>
                </c:pt>
                <c:pt idx="192">
                  <c:v>0.88202999999999998</c:v>
                </c:pt>
                <c:pt idx="193">
                  <c:v>-0.64512899999999995</c:v>
                </c:pt>
                <c:pt idx="194">
                  <c:v>-3.2515700000000001</c:v>
                </c:pt>
                <c:pt idx="195">
                  <c:v>2.95669</c:v>
                </c:pt>
                <c:pt idx="196">
                  <c:v>3.00413</c:v>
                </c:pt>
                <c:pt idx="197">
                  <c:v>0.71553900000000004</c:v>
                </c:pt>
                <c:pt idx="198">
                  <c:v>2.9742299999999999</c:v>
                </c:pt>
                <c:pt idx="199">
                  <c:v>0.89405000000000001</c:v>
                </c:pt>
                <c:pt idx="200">
                  <c:v>0.84644799999999998</c:v>
                </c:pt>
                <c:pt idx="201">
                  <c:v>3.3196500000000002</c:v>
                </c:pt>
                <c:pt idx="202">
                  <c:v>-2.8107700000000002</c:v>
                </c:pt>
                <c:pt idx="203">
                  <c:v>1.09874</c:v>
                </c:pt>
                <c:pt idx="204">
                  <c:v>1.32334</c:v>
                </c:pt>
                <c:pt idx="205">
                  <c:v>-3.3071299999999999</c:v>
                </c:pt>
                <c:pt idx="206">
                  <c:v>2.9845700000000002</c:v>
                </c:pt>
                <c:pt idx="207">
                  <c:v>3.0580099999999999</c:v>
                </c:pt>
                <c:pt idx="208">
                  <c:v>2.8229899999999999</c:v>
                </c:pt>
                <c:pt idx="209">
                  <c:v>-0.82654399999999995</c:v>
                </c:pt>
                <c:pt idx="210">
                  <c:v>1.54515</c:v>
                </c:pt>
                <c:pt idx="211">
                  <c:v>-0.95569400000000004</c:v>
                </c:pt>
                <c:pt idx="212">
                  <c:v>0.972306</c:v>
                </c:pt>
                <c:pt idx="213">
                  <c:v>2.9683199999999998</c:v>
                </c:pt>
                <c:pt idx="214">
                  <c:v>-0.94258399999999998</c:v>
                </c:pt>
                <c:pt idx="215">
                  <c:v>1.0976699999999999</c:v>
                </c:pt>
                <c:pt idx="216">
                  <c:v>1.4217900000000001</c:v>
                </c:pt>
                <c:pt idx="217">
                  <c:v>-0.93899699999999997</c:v>
                </c:pt>
                <c:pt idx="218">
                  <c:v>-3.5959300000000001</c:v>
                </c:pt>
                <c:pt idx="219">
                  <c:v>-3.1452399999999998</c:v>
                </c:pt>
                <c:pt idx="220">
                  <c:v>-3.01755</c:v>
                </c:pt>
                <c:pt idx="221">
                  <c:v>1.2197899999999999</c:v>
                </c:pt>
                <c:pt idx="222">
                  <c:v>3.1178300000000001</c:v>
                </c:pt>
                <c:pt idx="223">
                  <c:v>0.92229899999999998</c:v>
                </c:pt>
                <c:pt idx="224">
                  <c:v>-2.8462399999999999</c:v>
                </c:pt>
                <c:pt idx="225">
                  <c:v>-3.1460900000000001</c:v>
                </c:pt>
                <c:pt idx="226">
                  <c:v>2.9682599999999999</c:v>
                </c:pt>
                <c:pt idx="227">
                  <c:v>-0.92123900000000003</c:v>
                </c:pt>
                <c:pt idx="228">
                  <c:v>-2.74838</c:v>
                </c:pt>
                <c:pt idx="229">
                  <c:v>-2.7791000000000001</c:v>
                </c:pt>
                <c:pt idx="230">
                  <c:v>0.96981200000000001</c:v>
                </c:pt>
                <c:pt idx="231">
                  <c:v>0.85116000000000003</c:v>
                </c:pt>
                <c:pt idx="232">
                  <c:v>1.12229</c:v>
                </c:pt>
                <c:pt idx="233">
                  <c:v>1.56012</c:v>
                </c:pt>
                <c:pt idx="234">
                  <c:v>-0.76749199999999995</c:v>
                </c:pt>
                <c:pt idx="235">
                  <c:v>3.5540600000000002</c:v>
                </c:pt>
                <c:pt idx="236">
                  <c:v>2.9664799999999998</c:v>
                </c:pt>
                <c:pt idx="237">
                  <c:v>-2.8443299999999998</c:v>
                </c:pt>
                <c:pt idx="238">
                  <c:v>0.83998600000000001</c:v>
                </c:pt>
                <c:pt idx="239">
                  <c:v>0.67948299999999995</c:v>
                </c:pt>
                <c:pt idx="240">
                  <c:v>-0.92653399999999997</c:v>
                </c:pt>
                <c:pt idx="241">
                  <c:v>-2.8025699999999998</c:v>
                </c:pt>
                <c:pt idx="242">
                  <c:v>-2.8383799999999999</c:v>
                </c:pt>
                <c:pt idx="243">
                  <c:v>-3.0792199999999998</c:v>
                </c:pt>
                <c:pt idx="244">
                  <c:v>0.959924</c:v>
                </c:pt>
                <c:pt idx="245">
                  <c:v>1.36548</c:v>
                </c:pt>
                <c:pt idx="246">
                  <c:v>-2.8979200000000001</c:v>
                </c:pt>
                <c:pt idx="247">
                  <c:v>1.0781099999999999</c:v>
                </c:pt>
                <c:pt idx="248">
                  <c:v>2.8339500000000002</c:v>
                </c:pt>
                <c:pt idx="249">
                  <c:v>-0.84221599999999996</c:v>
                </c:pt>
                <c:pt idx="250">
                  <c:v>2.92388</c:v>
                </c:pt>
                <c:pt idx="251">
                  <c:v>2.62948</c:v>
                </c:pt>
                <c:pt idx="252">
                  <c:v>-1.1963600000000001</c:v>
                </c:pt>
                <c:pt idx="253">
                  <c:v>1.0417799999999999</c:v>
                </c:pt>
                <c:pt idx="254">
                  <c:v>1.20451</c:v>
                </c:pt>
                <c:pt idx="255">
                  <c:v>0.85388900000000001</c:v>
                </c:pt>
                <c:pt idx="256">
                  <c:v>-3.0541399999999999</c:v>
                </c:pt>
                <c:pt idx="257">
                  <c:v>-2.7038000000000002</c:v>
                </c:pt>
                <c:pt idx="258">
                  <c:v>3.2355200000000002</c:v>
                </c:pt>
                <c:pt idx="259">
                  <c:v>-2.8995700000000002</c:v>
                </c:pt>
                <c:pt idx="260">
                  <c:v>-3.0252400000000002</c:v>
                </c:pt>
                <c:pt idx="261">
                  <c:v>3.36734</c:v>
                </c:pt>
                <c:pt idx="262">
                  <c:v>0.90197899999999998</c:v>
                </c:pt>
                <c:pt idx="263">
                  <c:v>-2.8263500000000001</c:v>
                </c:pt>
                <c:pt idx="264">
                  <c:v>-2.9849700000000001</c:v>
                </c:pt>
                <c:pt idx="265">
                  <c:v>-2.4992299999999998</c:v>
                </c:pt>
                <c:pt idx="266">
                  <c:v>-0.81634099999999998</c:v>
                </c:pt>
                <c:pt idx="267">
                  <c:v>-0.88900800000000002</c:v>
                </c:pt>
                <c:pt idx="268">
                  <c:v>1.19597</c:v>
                </c:pt>
                <c:pt idx="269">
                  <c:v>-0.73950300000000002</c:v>
                </c:pt>
                <c:pt idx="270">
                  <c:v>-1.3322400000000001</c:v>
                </c:pt>
                <c:pt idx="271">
                  <c:v>-0.97587699999999999</c:v>
                </c:pt>
                <c:pt idx="272">
                  <c:v>0.58330300000000002</c:v>
                </c:pt>
                <c:pt idx="273">
                  <c:v>-0.87867600000000001</c:v>
                </c:pt>
                <c:pt idx="274">
                  <c:v>-3.3932099999999998</c:v>
                </c:pt>
                <c:pt idx="275">
                  <c:v>1.1044400000000001</c:v>
                </c:pt>
                <c:pt idx="276">
                  <c:v>0.92283999999999999</c:v>
                </c:pt>
                <c:pt idx="277">
                  <c:v>1.1547400000000001</c:v>
                </c:pt>
                <c:pt idx="278">
                  <c:v>3.0345499999999999</c:v>
                </c:pt>
                <c:pt idx="279">
                  <c:v>3.5383300000000002</c:v>
                </c:pt>
                <c:pt idx="280">
                  <c:v>-3.12609</c:v>
                </c:pt>
                <c:pt idx="281">
                  <c:v>-1.1449</c:v>
                </c:pt>
                <c:pt idx="282">
                  <c:v>-0.94156700000000004</c:v>
                </c:pt>
                <c:pt idx="283">
                  <c:v>-3.2096100000000001</c:v>
                </c:pt>
                <c:pt idx="284">
                  <c:v>2.9841899999999999</c:v>
                </c:pt>
                <c:pt idx="285">
                  <c:v>-1.0940399999999999</c:v>
                </c:pt>
                <c:pt idx="286">
                  <c:v>1.4419599999999999</c:v>
                </c:pt>
                <c:pt idx="287">
                  <c:v>3.3134899999999998</c:v>
                </c:pt>
                <c:pt idx="288">
                  <c:v>-3.0007899999999998</c:v>
                </c:pt>
                <c:pt idx="289">
                  <c:v>-3.0162599999999999</c:v>
                </c:pt>
                <c:pt idx="290">
                  <c:v>-0.91796100000000003</c:v>
                </c:pt>
                <c:pt idx="291">
                  <c:v>2.9035199999999999</c:v>
                </c:pt>
                <c:pt idx="292">
                  <c:v>-1.1505300000000001</c:v>
                </c:pt>
                <c:pt idx="293">
                  <c:v>-2.4971100000000002</c:v>
                </c:pt>
                <c:pt idx="294">
                  <c:v>1.13872</c:v>
                </c:pt>
                <c:pt idx="295">
                  <c:v>0.72864499999999999</c:v>
                </c:pt>
                <c:pt idx="296">
                  <c:v>1.1755100000000001</c:v>
                </c:pt>
                <c:pt idx="297">
                  <c:v>-0.905528</c:v>
                </c:pt>
                <c:pt idx="298">
                  <c:v>-1.0528500000000001</c:v>
                </c:pt>
                <c:pt idx="299">
                  <c:v>-2.8654799999999998</c:v>
                </c:pt>
                <c:pt idx="300">
                  <c:v>3.2887599999999999</c:v>
                </c:pt>
                <c:pt idx="301">
                  <c:v>3.1939099999999998</c:v>
                </c:pt>
                <c:pt idx="302">
                  <c:v>-2.9867599999999999</c:v>
                </c:pt>
                <c:pt idx="303">
                  <c:v>-1.16082</c:v>
                </c:pt>
                <c:pt idx="304">
                  <c:v>2.8620999999999999</c:v>
                </c:pt>
                <c:pt idx="305">
                  <c:v>-0.68446799999999997</c:v>
                </c:pt>
                <c:pt idx="306">
                  <c:v>0.96067400000000003</c:v>
                </c:pt>
                <c:pt idx="307">
                  <c:v>-1.10483</c:v>
                </c:pt>
                <c:pt idx="308">
                  <c:v>-2.6102099999999999</c:v>
                </c:pt>
                <c:pt idx="309">
                  <c:v>-0.97029399999999999</c:v>
                </c:pt>
                <c:pt idx="310">
                  <c:v>-0.94929600000000003</c:v>
                </c:pt>
                <c:pt idx="311">
                  <c:v>-0.94590799999999997</c:v>
                </c:pt>
                <c:pt idx="312">
                  <c:v>-3.0625100000000001</c:v>
                </c:pt>
                <c:pt idx="313">
                  <c:v>-3.3603700000000001</c:v>
                </c:pt>
                <c:pt idx="314">
                  <c:v>-3.1023700000000001</c:v>
                </c:pt>
                <c:pt idx="315">
                  <c:v>2.87513</c:v>
                </c:pt>
                <c:pt idx="316">
                  <c:v>1.2001900000000001</c:v>
                </c:pt>
                <c:pt idx="317">
                  <c:v>0.78984399999999999</c:v>
                </c:pt>
                <c:pt idx="318">
                  <c:v>0.80933200000000005</c:v>
                </c:pt>
                <c:pt idx="319">
                  <c:v>-3.00549</c:v>
                </c:pt>
                <c:pt idx="320">
                  <c:v>3.08941</c:v>
                </c:pt>
                <c:pt idx="321">
                  <c:v>-1.1888099999999999</c:v>
                </c:pt>
                <c:pt idx="322">
                  <c:v>1.36571</c:v>
                </c:pt>
                <c:pt idx="323">
                  <c:v>-0.76695999999999998</c:v>
                </c:pt>
                <c:pt idx="324">
                  <c:v>1.2263299999999999</c:v>
                </c:pt>
                <c:pt idx="325">
                  <c:v>-0.64617100000000005</c:v>
                </c:pt>
                <c:pt idx="326">
                  <c:v>-2.5007199999999998</c:v>
                </c:pt>
                <c:pt idx="327">
                  <c:v>0.50082800000000005</c:v>
                </c:pt>
                <c:pt idx="328">
                  <c:v>-3.3755600000000001</c:v>
                </c:pt>
                <c:pt idx="329">
                  <c:v>-2.8737400000000002</c:v>
                </c:pt>
                <c:pt idx="330">
                  <c:v>-1.13856</c:v>
                </c:pt>
                <c:pt idx="331">
                  <c:v>-0.74417900000000003</c:v>
                </c:pt>
                <c:pt idx="332">
                  <c:v>-3.25915</c:v>
                </c:pt>
                <c:pt idx="333">
                  <c:v>1.04037</c:v>
                </c:pt>
                <c:pt idx="334">
                  <c:v>-0.74172400000000005</c:v>
                </c:pt>
                <c:pt idx="335">
                  <c:v>3.2750699999999999</c:v>
                </c:pt>
                <c:pt idx="336">
                  <c:v>-3.0145599999999999</c:v>
                </c:pt>
                <c:pt idx="337">
                  <c:v>-1.0841000000000001</c:v>
                </c:pt>
                <c:pt idx="338">
                  <c:v>1.00214</c:v>
                </c:pt>
                <c:pt idx="339">
                  <c:v>0.44822600000000001</c:v>
                </c:pt>
                <c:pt idx="340">
                  <c:v>-0.79833299999999996</c:v>
                </c:pt>
                <c:pt idx="341">
                  <c:v>-3.4033099999999998</c:v>
                </c:pt>
                <c:pt idx="342">
                  <c:v>3.1823199999999998</c:v>
                </c:pt>
                <c:pt idx="343">
                  <c:v>-2.7041400000000002</c:v>
                </c:pt>
                <c:pt idx="344">
                  <c:v>-1.16919</c:v>
                </c:pt>
                <c:pt idx="345">
                  <c:v>-2.6273399999999998</c:v>
                </c:pt>
                <c:pt idx="346">
                  <c:v>-2.8471000000000002</c:v>
                </c:pt>
                <c:pt idx="347">
                  <c:v>3.3941499999999998</c:v>
                </c:pt>
                <c:pt idx="348">
                  <c:v>0.74775999999999998</c:v>
                </c:pt>
                <c:pt idx="349">
                  <c:v>-0.971831</c:v>
                </c:pt>
                <c:pt idx="350">
                  <c:v>0.96318400000000004</c:v>
                </c:pt>
                <c:pt idx="351">
                  <c:v>-3.3048700000000002</c:v>
                </c:pt>
                <c:pt idx="352">
                  <c:v>3.4433500000000001</c:v>
                </c:pt>
                <c:pt idx="353">
                  <c:v>3.03742</c:v>
                </c:pt>
                <c:pt idx="354">
                  <c:v>1.0488</c:v>
                </c:pt>
                <c:pt idx="355">
                  <c:v>-0.70831500000000003</c:v>
                </c:pt>
                <c:pt idx="356">
                  <c:v>-3.22187</c:v>
                </c:pt>
                <c:pt idx="357">
                  <c:v>-3.1177999999999999</c:v>
                </c:pt>
                <c:pt idx="358">
                  <c:v>0.91246700000000003</c:v>
                </c:pt>
                <c:pt idx="359">
                  <c:v>1.2095800000000001</c:v>
                </c:pt>
                <c:pt idx="360">
                  <c:v>2.3708200000000001</c:v>
                </c:pt>
                <c:pt idx="361">
                  <c:v>1.1103099999999999</c:v>
                </c:pt>
                <c:pt idx="362">
                  <c:v>3.0985200000000002</c:v>
                </c:pt>
                <c:pt idx="363">
                  <c:v>-2.9869300000000001</c:v>
                </c:pt>
                <c:pt idx="364">
                  <c:v>3.0793900000000001</c:v>
                </c:pt>
                <c:pt idx="365">
                  <c:v>2.5446900000000001</c:v>
                </c:pt>
                <c:pt idx="366">
                  <c:v>-0.78087399999999996</c:v>
                </c:pt>
                <c:pt idx="367">
                  <c:v>2.7543899999999999</c:v>
                </c:pt>
                <c:pt idx="368">
                  <c:v>2.70953</c:v>
                </c:pt>
                <c:pt idx="369">
                  <c:v>-2.9459399999999998</c:v>
                </c:pt>
                <c:pt idx="370">
                  <c:v>-2.9729100000000002</c:v>
                </c:pt>
                <c:pt idx="371">
                  <c:v>-3.02738</c:v>
                </c:pt>
                <c:pt idx="372">
                  <c:v>0.70544200000000001</c:v>
                </c:pt>
                <c:pt idx="373">
                  <c:v>-0.86171799999999998</c:v>
                </c:pt>
                <c:pt idx="374">
                  <c:v>3.2597999999999998</c:v>
                </c:pt>
                <c:pt idx="375">
                  <c:v>2.5697100000000002</c:v>
                </c:pt>
                <c:pt idx="376">
                  <c:v>-3.0023499999999999</c:v>
                </c:pt>
                <c:pt idx="377">
                  <c:v>0.87922500000000003</c:v>
                </c:pt>
                <c:pt idx="378">
                  <c:v>-0.823017</c:v>
                </c:pt>
                <c:pt idx="379">
                  <c:v>2.7779799999999999</c:v>
                </c:pt>
                <c:pt idx="380">
                  <c:v>3.04162</c:v>
                </c:pt>
                <c:pt idx="381">
                  <c:v>-3.24085</c:v>
                </c:pt>
                <c:pt idx="382">
                  <c:v>-2.98516</c:v>
                </c:pt>
                <c:pt idx="383">
                  <c:v>-3.2134499999999999</c:v>
                </c:pt>
                <c:pt idx="384">
                  <c:v>2.9099499999999998</c:v>
                </c:pt>
                <c:pt idx="385">
                  <c:v>-3.0290400000000002</c:v>
                </c:pt>
                <c:pt idx="386">
                  <c:v>-3.1053199999999999</c:v>
                </c:pt>
                <c:pt idx="387">
                  <c:v>-2.50082</c:v>
                </c:pt>
                <c:pt idx="388">
                  <c:v>-2.72323</c:v>
                </c:pt>
                <c:pt idx="389">
                  <c:v>-2.90509</c:v>
                </c:pt>
                <c:pt idx="390">
                  <c:v>-2.9605999999999999</c:v>
                </c:pt>
                <c:pt idx="391">
                  <c:v>-2.97058</c:v>
                </c:pt>
                <c:pt idx="392">
                  <c:v>-0.93018800000000001</c:v>
                </c:pt>
                <c:pt idx="393">
                  <c:v>-2.7647400000000002</c:v>
                </c:pt>
                <c:pt idx="394">
                  <c:v>-0.48092299999999999</c:v>
                </c:pt>
                <c:pt idx="395">
                  <c:v>0.92784199999999994</c:v>
                </c:pt>
                <c:pt idx="396">
                  <c:v>-1.27535</c:v>
                </c:pt>
                <c:pt idx="397">
                  <c:v>-2.8566799999999999</c:v>
                </c:pt>
                <c:pt idx="398">
                  <c:v>-2.87351</c:v>
                </c:pt>
                <c:pt idx="399">
                  <c:v>-0.93953500000000001</c:v>
                </c:pt>
                <c:pt idx="400">
                  <c:v>-3.1204100000000001</c:v>
                </c:pt>
                <c:pt idx="401">
                  <c:v>1.1621300000000001</c:v>
                </c:pt>
                <c:pt idx="402">
                  <c:v>0.94440999999999997</c:v>
                </c:pt>
                <c:pt idx="403">
                  <c:v>-3.1262599999999998</c:v>
                </c:pt>
                <c:pt idx="404">
                  <c:v>-1.12233</c:v>
                </c:pt>
                <c:pt idx="405">
                  <c:v>0.95720700000000003</c:v>
                </c:pt>
                <c:pt idx="406">
                  <c:v>-0.96603799999999995</c:v>
                </c:pt>
                <c:pt idx="407">
                  <c:v>0.93223900000000004</c:v>
                </c:pt>
                <c:pt idx="408">
                  <c:v>2.70994</c:v>
                </c:pt>
                <c:pt idx="409">
                  <c:v>-3.2152099999999999</c:v>
                </c:pt>
                <c:pt idx="410">
                  <c:v>-2.8072699999999999</c:v>
                </c:pt>
                <c:pt idx="411">
                  <c:v>-0.76595199999999997</c:v>
                </c:pt>
                <c:pt idx="412">
                  <c:v>1.3541399999999999</c:v>
                </c:pt>
                <c:pt idx="413">
                  <c:v>1.2536</c:v>
                </c:pt>
                <c:pt idx="414">
                  <c:v>-3.2131699999999999</c:v>
                </c:pt>
                <c:pt idx="415">
                  <c:v>-2.8021099999999999</c:v>
                </c:pt>
                <c:pt idx="416">
                  <c:v>-2.9901200000000001</c:v>
                </c:pt>
                <c:pt idx="417">
                  <c:v>2.8235600000000001</c:v>
                </c:pt>
                <c:pt idx="418">
                  <c:v>-2.79976</c:v>
                </c:pt>
                <c:pt idx="419">
                  <c:v>3.2807499999999998</c:v>
                </c:pt>
                <c:pt idx="420">
                  <c:v>3.3373900000000001</c:v>
                </c:pt>
                <c:pt idx="421">
                  <c:v>2.7019199999999999</c:v>
                </c:pt>
                <c:pt idx="422">
                  <c:v>2.6319599999999999</c:v>
                </c:pt>
                <c:pt idx="423">
                  <c:v>-0.69455599999999995</c:v>
                </c:pt>
                <c:pt idx="424">
                  <c:v>-1.1898200000000001</c:v>
                </c:pt>
                <c:pt idx="425">
                  <c:v>1.2323299999999999</c:v>
                </c:pt>
                <c:pt idx="426">
                  <c:v>-3.05037</c:v>
                </c:pt>
                <c:pt idx="427">
                  <c:v>1.6517200000000001</c:v>
                </c:pt>
                <c:pt idx="428">
                  <c:v>0.86543700000000001</c:v>
                </c:pt>
                <c:pt idx="429">
                  <c:v>-2.6848700000000001</c:v>
                </c:pt>
                <c:pt idx="430">
                  <c:v>2.9827599999999999</c:v>
                </c:pt>
                <c:pt idx="431">
                  <c:v>3.1083699999999999</c:v>
                </c:pt>
                <c:pt idx="432">
                  <c:v>-0.877996</c:v>
                </c:pt>
                <c:pt idx="433">
                  <c:v>1.3350299999999999</c:v>
                </c:pt>
                <c:pt idx="434">
                  <c:v>-1.27146</c:v>
                </c:pt>
                <c:pt idx="435">
                  <c:v>-0.84100900000000001</c:v>
                </c:pt>
                <c:pt idx="436">
                  <c:v>-0.47166999999999998</c:v>
                </c:pt>
                <c:pt idx="437">
                  <c:v>1.19292</c:v>
                </c:pt>
                <c:pt idx="438">
                  <c:v>-0.53820599999999996</c:v>
                </c:pt>
                <c:pt idx="439">
                  <c:v>-3.21278</c:v>
                </c:pt>
                <c:pt idx="440">
                  <c:v>-2.7561800000000001</c:v>
                </c:pt>
                <c:pt idx="441">
                  <c:v>-0.98147899999999999</c:v>
                </c:pt>
                <c:pt idx="442">
                  <c:v>-1.14377</c:v>
                </c:pt>
                <c:pt idx="443">
                  <c:v>-3.0002499999999999</c:v>
                </c:pt>
                <c:pt idx="444">
                  <c:v>1.2340199999999999</c:v>
                </c:pt>
                <c:pt idx="445">
                  <c:v>-0.87958000000000003</c:v>
                </c:pt>
                <c:pt idx="446">
                  <c:v>2.82605</c:v>
                </c:pt>
                <c:pt idx="447">
                  <c:v>-2.9490799999999999</c:v>
                </c:pt>
                <c:pt idx="448">
                  <c:v>0.83189299999999999</c:v>
                </c:pt>
                <c:pt idx="449">
                  <c:v>-1.26407</c:v>
                </c:pt>
                <c:pt idx="450">
                  <c:v>2.8724500000000002</c:v>
                </c:pt>
                <c:pt idx="451">
                  <c:v>-3.3797799999999998</c:v>
                </c:pt>
                <c:pt idx="452">
                  <c:v>-1.2539100000000001</c:v>
                </c:pt>
                <c:pt idx="453">
                  <c:v>-2.6507100000000001</c:v>
                </c:pt>
                <c:pt idx="454">
                  <c:v>2.7505199999999999</c:v>
                </c:pt>
                <c:pt idx="455">
                  <c:v>2.70282</c:v>
                </c:pt>
                <c:pt idx="456">
                  <c:v>3.2104300000000001</c:v>
                </c:pt>
                <c:pt idx="457">
                  <c:v>1.01017</c:v>
                </c:pt>
                <c:pt idx="458">
                  <c:v>3.2932899999999998</c:v>
                </c:pt>
                <c:pt idx="459">
                  <c:v>-0.606707</c:v>
                </c:pt>
                <c:pt idx="460">
                  <c:v>2.62426</c:v>
                </c:pt>
                <c:pt idx="461">
                  <c:v>-2.78363</c:v>
                </c:pt>
                <c:pt idx="462">
                  <c:v>3.4657300000000002</c:v>
                </c:pt>
                <c:pt idx="463">
                  <c:v>1.1026499999999999</c:v>
                </c:pt>
                <c:pt idx="464">
                  <c:v>-0.90593900000000005</c:v>
                </c:pt>
                <c:pt idx="465">
                  <c:v>-0.83221400000000001</c:v>
                </c:pt>
                <c:pt idx="466">
                  <c:v>-0.955457</c:v>
                </c:pt>
                <c:pt idx="467">
                  <c:v>-2.8186499999999999</c:v>
                </c:pt>
                <c:pt idx="468">
                  <c:v>3.4852799999999999</c:v>
                </c:pt>
                <c:pt idx="469">
                  <c:v>-1.09935</c:v>
                </c:pt>
                <c:pt idx="470">
                  <c:v>2.67537</c:v>
                </c:pt>
                <c:pt idx="471">
                  <c:v>-0.91737500000000005</c:v>
                </c:pt>
                <c:pt idx="472">
                  <c:v>0.72751600000000005</c:v>
                </c:pt>
                <c:pt idx="473">
                  <c:v>-1.0703</c:v>
                </c:pt>
                <c:pt idx="474">
                  <c:v>-1.2544500000000001</c:v>
                </c:pt>
                <c:pt idx="475">
                  <c:v>-3.2641100000000001</c:v>
                </c:pt>
                <c:pt idx="476">
                  <c:v>-3.06656</c:v>
                </c:pt>
                <c:pt idx="477">
                  <c:v>1.08996</c:v>
                </c:pt>
                <c:pt idx="478">
                  <c:v>0.68269199999999997</c:v>
                </c:pt>
                <c:pt idx="479">
                  <c:v>0.67034499999999997</c:v>
                </c:pt>
                <c:pt idx="480">
                  <c:v>2.7454999999999998</c:v>
                </c:pt>
                <c:pt idx="481">
                  <c:v>-0.77432299999999998</c:v>
                </c:pt>
                <c:pt idx="482">
                  <c:v>3.1238199999999998</c:v>
                </c:pt>
                <c:pt idx="483">
                  <c:v>-3.46543</c:v>
                </c:pt>
                <c:pt idx="484">
                  <c:v>3.08392</c:v>
                </c:pt>
                <c:pt idx="485">
                  <c:v>-0.74130300000000005</c:v>
                </c:pt>
                <c:pt idx="486">
                  <c:v>-3.3351600000000001</c:v>
                </c:pt>
                <c:pt idx="487">
                  <c:v>2.8357800000000002</c:v>
                </c:pt>
                <c:pt idx="488">
                  <c:v>-3.6878799999999998</c:v>
                </c:pt>
                <c:pt idx="489">
                  <c:v>3.6525699999999999</c:v>
                </c:pt>
                <c:pt idx="490">
                  <c:v>-1.1799599999999999</c:v>
                </c:pt>
                <c:pt idx="491">
                  <c:v>-0.79870399999999997</c:v>
                </c:pt>
                <c:pt idx="492">
                  <c:v>-0.83357300000000001</c:v>
                </c:pt>
                <c:pt idx="493">
                  <c:v>2.79861</c:v>
                </c:pt>
                <c:pt idx="494">
                  <c:v>2.9641700000000002</c:v>
                </c:pt>
                <c:pt idx="495">
                  <c:v>3.0025599999999999</c:v>
                </c:pt>
                <c:pt idx="496">
                  <c:v>-0.66327499999999995</c:v>
                </c:pt>
                <c:pt idx="497">
                  <c:v>0.58916199999999996</c:v>
                </c:pt>
                <c:pt idx="498">
                  <c:v>2.8827799999999999</c:v>
                </c:pt>
                <c:pt idx="499">
                  <c:v>-2.8224200000000002</c:v>
                </c:pt>
                <c:pt idx="500">
                  <c:v>0.676701</c:v>
                </c:pt>
                <c:pt idx="501">
                  <c:v>0.90097499999999997</c:v>
                </c:pt>
                <c:pt idx="502">
                  <c:v>2.9158599999999999</c:v>
                </c:pt>
                <c:pt idx="503">
                  <c:v>3.25467</c:v>
                </c:pt>
                <c:pt idx="504">
                  <c:v>2.3914399999999998</c:v>
                </c:pt>
                <c:pt idx="505">
                  <c:v>-1.08673</c:v>
                </c:pt>
                <c:pt idx="506">
                  <c:v>1.2617799999999999</c:v>
                </c:pt>
                <c:pt idx="507">
                  <c:v>-3.0011199999999998</c:v>
                </c:pt>
                <c:pt idx="508">
                  <c:v>-3.5224199999999999</c:v>
                </c:pt>
                <c:pt idx="509">
                  <c:v>-0.50950499999999999</c:v>
                </c:pt>
                <c:pt idx="510">
                  <c:v>-2.6928800000000002</c:v>
                </c:pt>
                <c:pt idx="511">
                  <c:v>0.76867300000000005</c:v>
                </c:pt>
                <c:pt idx="512">
                  <c:v>-2.8203499999999999</c:v>
                </c:pt>
                <c:pt idx="513">
                  <c:v>-1.5590999999999999</c:v>
                </c:pt>
                <c:pt idx="514">
                  <c:v>-2.9904299999999999</c:v>
                </c:pt>
                <c:pt idx="515">
                  <c:v>3.1323699999999999</c:v>
                </c:pt>
                <c:pt idx="516">
                  <c:v>-0.97100699999999995</c:v>
                </c:pt>
                <c:pt idx="517">
                  <c:v>-0.59230000000000005</c:v>
                </c:pt>
                <c:pt idx="518">
                  <c:v>2.75305</c:v>
                </c:pt>
                <c:pt idx="519">
                  <c:v>-2.9998399999999998</c:v>
                </c:pt>
                <c:pt idx="520">
                  <c:v>-2.70208</c:v>
                </c:pt>
                <c:pt idx="521">
                  <c:v>-1.3734200000000001</c:v>
                </c:pt>
                <c:pt idx="522">
                  <c:v>1.39289</c:v>
                </c:pt>
                <c:pt idx="523">
                  <c:v>-3.15978</c:v>
                </c:pt>
                <c:pt idx="524">
                  <c:v>-0.94943299999999997</c:v>
                </c:pt>
                <c:pt idx="525">
                  <c:v>3.0839400000000001</c:v>
                </c:pt>
                <c:pt idx="526">
                  <c:v>0.81589599999999995</c:v>
                </c:pt>
                <c:pt idx="527">
                  <c:v>2.6566200000000002</c:v>
                </c:pt>
                <c:pt idx="528">
                  <c:v>-1.32836</c:v>
                </c:pt>
                <c:pt idx="529">
                  <c:v>3.2480500000000001</c:v>
                </c:pt>
                <c:pt idx="530">
                  <c:v>-2.6846299999999998</c:v>
                </c:pt>
                <c:pt idx="531">
                  <c:v>0.72773200000000005</c:v>
                </c:pt>
                <c:pt idx="532">
                  <c:v>-0.81958500000000001</c:v>
                </c:pt>
                <c:pt idx="533">
                  <c:v>3.3521399999999999</c:v>
                </c:pt>
                <c:pt idx="534">
                  <c:v>3.5233500000000002</c:v>
                </c:pt>
                <c:pt idx="535">
                  <c:v>-2.6878799999999998</c:v>
                </c:pt>
                <c:pt idx="536">
                  <c:v>-2.87168</c:v>
                </c:pt>
                <c:pt idx="537">
                  <c:v>2.7079</c:v>
                </c:pt>
                <c:pt idx="538">
                  <c:v>-0.81299600000000005</c:v>
                </c:pt>
                <c:pt idx="539">
                  <c:v>-0.77966400000000002</c:v>
                </c:pt>
                <c:pt idx="540">
                  <c:v>-0.92584999999999995</c:v>
                </c:pt>
                <c:pt idx="541">
                  <c:v>3.5604800000000001</c:v>
                </c:pt>
                <c:pt idx="542">
                  <c:v>-1.07995</c:v>
                </c:pt>
                <c:pt idx="543">
                  <c:v>-1.0612200000000001</c:v>
                </c:pt>
                <c:pt idx="544">
                  <c:v>-2.9518900000000001</c:v>
                </c:pt>
                <c:pt idx="545">
                  <c:v>0.76663599999999998</c:v>
                </c:pt>
                <c:pt idx="546">
                  <c:v>-0.95008999999999999</c:v>
                </c:pt>
                <c:pt idx="547">
                  <c:v>-3.3307600000000002</c:v>
                </c:pt>
                <c:pt idx="548">
                  <c:v>3.4743900000000001</c:v>
                </c:pt>
                <c:pt idx="549">
                  <c:v>-3.1992600000000002</c:v>
                </c:pt>
                <c:pt idx="550">
                  <c:v>3.0051700000000001</c:v>
                </c:pt>
                <c:pt idx="551">
                  <c:v>-0.62606200000000001</c:v>
                </c:pt>
                <c:pt idx="552">
                  <c:v>-1.1770799999999999</c:v>
                </c:pt>
                <c:pt idx="553">
                  <c:v>0.82714799999999999</c:v>
                </c:pt>
                <c:pt idx="554">
                  <c:v>0.90551099999999995</c:v>
                </c:pt>
                <c:pt idx="555">
                  <c:v>3.3748399999999998</c:v>
                </c:pt>
                <c:pt idx="556">
                  <c:v>0.84417699999999996</c:v>
                </c:pt>
                <c:pt idx="557">
                  <c:v>0.59660199999999997</c:v>
                </c:pt>
                <c:pt idx="558">
                  <c:v>1.0078100000000001</c:v>
                </c:pt>
                <c:pt idx="559">
                  <c:v>2.78904</c:v>
                </c:pt>
                <c:pt idx="560">
                  <c:v>-3.25027</c:v>
                </c:pt>
                <c:pt idx="561">
                  <c:v>0.86203099999999999</c:v>
                </c:pt>
                <c:pt idx="562">
                  <c:v>3.0204399999999998</c:v>
                </c:pt>
                <c:pt idx="563">
                  <c:v>0.46829399999999999</c:v>
                </c:pt>
                <c:pt idx="564">
                  <c:v>-0.81452000000000002</c:v>
                </c:pt>
                <c:pt idx="565">
                  <c:v>-2.8714</c:v>
                </c:pt>
                <c:pt idx="566">
                  <c:v>1.49481</c:v>
                </c:pt>
                <c:pt idx="567">
                  <c:v>2.6328299999999998</c:v>
                </c:pt>
                <c:pt idx="568">
                  <c:v>-1.20191</c:v>
                </c:pt>
                <c:pt idx="569">
                  <c:v>3.1627299999999998</c:v>
                </c:pt>
                <c:pt idx="570">
                  <c:v>1.16601</c:v>
                </c:pt>
                <c:pt idx="571">
                  <c:v>3.2265199999999998</c:v>
                </c:pt>
                <c:pt idx="572">
                  <c:v>-1.15415</c:v>
                </c:pt>
                <c:pt idx="573">
                  <c:v>-3.41106</c:v>
                </c:pt>
                <c:pt idx="574">
                  <c:v>1.18753</c:v>
                </c:pt>
                <c:pt idx="575">
                  <c:v>-3.47858</c:v>
                </c:pt>
                <c:pt idx="576">
                  <c:v>-2.8565200000000002</c:v>
                </c:pt>
                <c:pt idx="577">
                  <c:v>-1.19876</c:v>
                </c:pt>
                <c:pt idx="578">
                  <c:v>2.88158</c:v>
                </c:pt>
                <c:pt idx="579">
                  <c:v>0.62787300000000001</c:v>
                </c:pt>
                <c:pt idx="580">
                  <c:v>2.80037</c:v>
                </c:pt>
                <c:pt idx="581">
                  <c:v>3.4021699999999999</c:v>
                </c:pt>
                <c:pt idx="582">
                  <c:v>-1.09259</c:v>
                </c:pt>
                <c:pt idx="583">
                  <c:v>1.1803600000000001</c:v>
                </c:pt>
                <c:pt idx="584">
                  <c:v>-1.4838100000000001</c:v>
                </c:pt>
                <c:pt idx="585">
                  <c:v>3.0570200000000001</c:v>
                </c:pt>
                <c:pt idx="586">
                  <c:v>-0.96117200000000003</c:v>
                </c:pt>
                <c:pt idx="587">
                  <c:v>-3.1360000000000001</c:v>
                </c:pt>
                <c:pt idx="588">
                  <c:v>-0.946492</c:v>
                </c:pt>
                <c:pt idx="589">
                  <c:v>1.0305200000000001</c:v>
                </c:pt>
                <c:pt idx="590">
                  <c:v>-0.79117599999999999</c:v>
                </c:pt>
                <c:pt idx="591">
                  <c:v>-1.0721799999999999</c:v>
                </c:pt>
                <c:pt idx="592">
                  <c:v>1.49</c:v>
                </c:pt>
                <c:pt idx="593">
                  <c:v>2.5852200000000001</c:v>
                </c:pt>
                <c:pt idx="594">
                  <c:v>-0.754826</c:v>
                </c:pt>
                <c:pt idx="595">
                  <c:v>-2.9637099999999998</c:v>
                </c:pt>
                <c:pt idx="596">
                  <c:v>2.9358200000000001</c:v>
                </c:pt>
                <c:pt idx="597">
                  <c:v>0.88610500000000003</c:v>
                </c:pt>
                <c:pt idx="598">
                  <c:v>3.1080899999999998</c:v>
                </c:pt>
                <c:pt idx="599">
                  <c:v>-3.3410700000000002</c:v>
                </c:pt>
                <c:pt idx="600">
                  <c:v>-0.89513200000000004</c:v>
                </c:pt>
                <c:pt idx="601">
                  <c:v>1.0405</c:v>
                </c:pt>
                <c:pt idx="602">
                  <c:v>-2.67998</c:v>
                </c:pt>
                <c:pt idx="603">
                  <c:v>-2.61483</c:v>
                </c:pt>
                <c:pt idx="604">
                  <c:v>3.0306899999999999</c:v>
                </c:pt>
                <c:pt idx="605">
                  <c:v>3.1406800000000001</c:v>
                </c:pt>
                <c:pt idx="606">
                  <c:v>2.7015199999999999</c:v>
                </c:pt>
                <c:pt idx="607">
                  <c:v>-3.01166</c:v>
                </c:pt>
                <c:pt idx="608">
                  <c:v>-0.67447900000000005</c:v>
                </c:pt>
                <c:pt idx="609">
                  <c:v>1.2775099999999999</c:v>
                </c:pt>
                <c:pt idx="610">
                  <c:v>-1.18313</c:v>
                </c:pt>
                <c:pt idx="611">
                  <c:v>-0.98542700000000005</c:v>
                </c:pt>
                <c:pt idx="612">
                  <c:v>-0.75002400000000002</c:v>
                </c:pt>
                <c:pt idx="613">
                  <c:v>0.82609100000000002</c:v>
                </c:pt>
                <c:pt idx="614">
                  <c:v>3.1128399999999998</c:v>
                </c:pt>
                <c:pt idx="615">
                  <c:v>2.8994</c:v>
                </c:pt>
                <c:pt idx="616">
                  <c:v>-3.5406300000000002</c:v>
                </c:pt>
                <c:pt idx="617">
                  <c:v>-0.76439599999999996</c:v>
                </c:pt>
                <c:pt idx="618">
                  <c:v>3.3984800000000002</c:v>
                </c:pt>
                <c:pt idx="619">
                  <c:v>0.63663899999999995</c:v>
                </c:pt>
                <c:pt idx="620">
                  <c:v>-2.8219400000000001</c:v>
                </c:pt>
                <c:pt idx="621">
                  <c:v>3.5293000000000001</c:v>
                </c:pt>
                <c:pt idx="622">
                  <c:v>-2.8221699999999998</c:v>
                </c:pt>
                <c:pt idx="623">
                  <c:v>-3.1948400000000001</c:v>
                </c:pt>
                <c:pt idx="624">
                  <c:v>1.0493399999999999</c:v>
                </c:pt>
                <c:pt idx="625">
                  <c:v>-3.1954400000000001</c:v>
                </c:pt>
                <c:pt idx="626">
                  <c:v>3.3483399999999999</c:v>
                </c:pt>
                <c:pt idx="627">
                  <c:v>-1.2278899999999999</c:v>
                </c:pt>
                <c:pt idx="628">
                  <c:v>2.9421599999999999</c:v>
                </c:pt>
                <c:pt idx="629">
                  <c:v>1.05447</c:v>
                </c:pt>
                <c:pt idx="630">
                  <c:v>1.1573</c:v>
                </c:pt>
                <c:pt idx="631">
                  <c:v>-3.0600900000000002</c:v>
                </c:pt>
                <c:pt idx="632">
                  <c:v>1.40408</c:v>
                </c:pt>
                <c:pt idx="633">
                  <c:v>-1.26528</c:v>
                </c:pt>
                <c:pt idx="634">
                  <c:v>2.9586299999999999</c:v>
                </c:pt>
                <c:pt idx="635">
                  <c:v>2.7241599999999999</c:v>
                </c:pt>
                <c:pt idx="636">
                  <c:v>-3.30423</c:v>
                </c:pt>
                <c:pt idx="637">
                  <c:v>-3.1189900000000002</c:v>
                </c:pt>
                <c:pt idx="638">
                  <c:v>-1.44062</c:v>
                </c:pt>
                <c:pt idx="639">
                  <c:v>0.91698299999999999</c:v>
                </c:pt>
                <c:pt idx="640">
                  <c:v>2.4589300000000001</c:v>
                </c:pt>
                <c:pt idx="641">
                  <c:v>-0.72039200000000003</c:v>
                </c:pt>
                <c:pt idx="642">
                  <c:v>-1.17177</c:v>
                </c:pt>
                <c:pt idx="643">
                  <c:v>-2.7324700000000002</c:v>
                </c:pt>
                <c:pt idx="644">
                  <c:v>-3.1879599999999999</c:v>
                </c:pt>
                <c:pt idx="645">
                  <c:v>-0.83072000000000001</c:v>
                </c:pt>
                <c:pt idx="646">
                  <c:v>1.03176</c:v>
                </c:pt>
                <c:pt idx="647">
                  <c:v>1.33213</c:v>
                </c:pt>
                <c:pt idx="648">
                  <c:v>1.19428</c:v>
                </c:pt>
                <c:pt idx="649">
                  <c:v>3.0551599999999999</c:v>
                </c:pt>
                <c:pt idx="650">
                  <c:v>2.9665300000000001</c:v>
                </c:pt>
                <c:pt idx="651">
                  <c:v>1.04802</c:v>
                </c:pt>
                <c:pt idx="652">
                  <c:v>3.6626400000000001</c:v>
                </c:pt>
                <c:pt idx="653">
                  <c:v>2.9827900000000001</c:v>
                </c:pt>
                <c:pt idx="654">
                  <c:v>0.79786999999999997</c:v>
                </c:pt>
                <c:pt idx="655">
                  <c:v>-3.1110000000000002</c:v>
                </c:pt>
                <c:pt idx="656">
                  <c:v>-2.5157600000000002</c:v>
                </c:pt>
                <c:pt idx="657">
                  <c:v>-2.6849599999999998</c:v>
                </c:pt>
                <c:pt idx="658">
                  <c:v>-1.2539100000000001</c:v>
                </c:pt>
                <c:pt idx="659">
                  <c:v>-3.0009800000000002</c:v>
                </c:pt>
                <c:pt idx="660">
                  <c:v>-2.7603399999999998</c:v>
                </c:pt>
                <c:pt idx="661">
                  <c:v>-0.89899200000000001</c:v>
                </c:pt>
                <c:pt idx="662">
                  <c:v>-1.51423</c:v>
                </c:pt>
                <c:pt idx="663">
                  <c:v>1.0021100000000001</c:v>
                </c:pt>
                <c:pt idx="664">
                  <c:v>-2.7880600000000002</c:v>
                </c:pt>
                <c:pt idx="665">
                  <c:v>0.89769399999999999</c:v>
                </c:pt>
                <c:pt idx="666">
                  <c:v>2.9296500000000001</c:v>
                </c:pt>
                <c:pt idx="667">
                  <c:v>3.11897</c:v>
                </c:pt>
                <c:pt idx="668">
                  <c:v>3.2691699999999999</c:v>
                </c:pt>
                <c:pt idx="669">
                  <c:v>-3.0705900000000002</c:v>
                </c:pt>
                <c:pt idx="670">
                  <c:v>-3.0216099999999999</c:v>
                </c:pt>
                <c:pt idx="671">
                  <c:v>1.09998</c:v>
                </c:pt>
                <c:pt idx="672">
                  <c:v>3.1842600000000001</c:v>
                </c:pt>
                <c:pt idx="673">
                  <c:v>-1.2246300000000001</c:v>
                </c:pt>
                <c:pt idx="674">
                  <c:v>-2.8938299999999999</c:v>
                </c:pt>
                <c:pt idx="675">
                  <c:v>-0.68318400000000001</c:v>
                </c:pt>
                <c:pt idx="676">
                  <c:v>3.1285500000000002</c:v>
                </c:pt>
                <c:pt idx="677">
                  <c:v>-0.52840500000000001</c:v>
                </c:pt>
                <c:pt idx="678">
                  <c:v>2.8598400000000002</c:v>
                </c:pt>
                <c:pt idx="679">
                  <c:v>3.1656499999999999</c:v>
                </c:pt>
                <c:pt idx="680">
                  <c:v>-1.0703199999999999</c:v>
                </c:pt>
                <c:pt idx="681">
                  <c:v>-0.48157</c:v>
                </c:pt>
                <c:pt idx="682">
                  <c:v>-1.24668</c:v>
                </c:pt>
                <c:pt idx="683">
                  <c:v>-3.1844199999999998</c:v>
                </c:pt>
                <c:pt idx="684">
                  <c:v>-2.9988000000000001</c:v>
                </c:pt>
                <c:pt idx="685">
                  <c:v>0.76785000000000003</c:v>
                </c:pt>
                <c:pt idx="686">
                  <c:v>1.45204</c:v>
                </c:pt>
                <c:pt idx="687">
                  <c:v>3.22621</c:v>
                </c:pt>
                <c:pt idx="688">
                  <c:v>1.5235799999999999</c:v>
                </c:pt>
                <c:pt idx="689">
                  <c:v>-2.8581300000000001</c:v>
                </c:pt>
                <c:pt idx="690">
                  <c:v>-3.21027</c:v>
                </c:pt>
                <c:pt idx="691">
                  <c:v>0.35026600000000002</c:v>
                </c:pt>
                <c:pt idx="692">
                  <c:v>0.76855700000000005</c:v>
                </c:pt>
                <c:pt idx="693">
                  <c:v>-1.04196</c:v>
                </c:pt>
                <c:pt idx="694">
                  <c:v>0.648146</c:v>
                </c:pt>
                <c:pt idx="695">
                  <c:v>1.18086</c:v>
                </c:pt>
                <c:pt idx="696">
                  <c:v>-1.1492</c:v>
                </c:pt>
                <c:pt idx="697">
                  <c:v>-2.9264700000000001</c:v>
                </c:pt>
                <c:pt idx="698">
                  <c:v>3.1565400000000001</c:v>
                </c:pt>
                <c:pt idx="699">
                  <c:v>0.81280200000000002</c:v>
                </c:pt>
                <c:pt idx="700">
                  <c:v>-2.9240900000000001</c:v>
                </c:pt>
                <c:pt idx="701">
                  <c:v>-0.830125</c:v>
                </c:pt>
                <c:pt idx="702">
                  <c:v>-2.6696499999999999</c:v>
                </c:pt>
                <c:pt idx="703">
                  <c:v>2.6348400000000001</c:v>
                </c:pt>
                <c:pt idx="704">
                  <c:v>-3.42028</c:v>
                </c:pt>
                <c:pt idx="705">
                  <c:v>0.962503</c:v>
                </c:pt>
                <c:pt idx="706">
                  <c:v>-3.0303200000000001</c:v>
                </c:pt>
                <c:pt idx="707">
                  <c:v>2.8738100000000002</c:v>
                </c:pt>
                <c:pt idx="708">
                  <c:v>-3.0342500000000001</c:v>
                </c:pt>
                <c:pt idx="709">
                  <c:v>2.91425</c:v>
                </c:pt>
                <c:pt idx="710">
                  <c:v>3.3734000000000002</c:v>
                </c:pt>
                <c:pt idx="711">
                  <c:v>-1.16368</c:v>
                </c:pt>
                <c:pt idx="712">
                  <c:v>3.1351499999999999</c:v>
                </c:pt>
                <c:pt idx="713">
                  <c:v>0.86376900000000001</c:v>
                </c:pt>
                <c:pt idx="714">
                  <c:v>1.4649300000000001</c:v>
                </c:pt>
                <c:pt idx="715">
                  <c:v>3.47282</c:v>
                </c:pt>
                <c:pt idx="716">
                  <c:v>3.02176</c:v>
                </c:pt>
                <c:pt idx="717">
                  <c:v>2.8519800000000002</c:v>
                </c:pt>
                <c:pt idx="718">
                  <c:v>-1.00728</c:v>
                </c:pt>
                <c:pt idx="719">
                  <c:v>0.53884900000000002</c:v>
                </c:pt>
                <c:pt idx="720">
                  <c:v>3.1417999999999999</c:v>
                </c:pt>
                <c:pt idx="721">
                  <c:v>-3.3854000000000002</c:v>
                </c:pt>
                <c:pt idx="722">
                  <c:v>0.91618500000000003</c:v>
                </c:pt>
                <c:pt idx="723">
                  <c:v>-1.40639</c:v>
                </c:pt>
                <c:pt idx="724">
                  <c:v>3.0060099999999998</c:v>
                </c:pt>
                <c:pt idx="725">
                  <c:v>-2.7691699999999999</c:v>
                </c:pt>
                <c:pt idx="726">
                  <c:v>-1.18022</c:v>
                </c:pt>
                <c:pt idx="727">
                  <c:v>-1.1598900000000001</c:v>
                </c:pt>
                <c:pt idx="728">
                  <c:v>0.64053400000000005</c:v>
                </c:pt>
                <c:pt idx="729">
                  <c:v>-2.8043100000000001</c:v>
                </c:pt>
                <c:pt idx="730">
                  <c:v>-1.37788</c:v>
                </c:pt>
                <c:pt idx="731">
                  <c:v>0.73047600000000001</c:v>
                </c:pt>
                <c:pt idx="732">
                  <c:v>-1.29884</c:v>
                </c:pt>
                <c:pt idx="733">
                  <c:v>3.0636199999999998</c:v>
                </c:pt>
                <c:pt idx="734">
                  <c:v>-2.7980800000000001</c:v>
                </c:pt>
                <c:pt idx="735">
                  <c:v>2.5595500000000002</c:v>
                </c:pt>
                <c:pt idx="736">
                  <c:v>-3.1816200000000001</c:v>
                </c:pt>
                <c:pt idx="737">
                  <c:v>0.60174099999999997</c:v>
                </c:pt>
                <c:pt idx="738">
                  <c:v>-0.71219100000000002</c:v>
                </c:pt>
                <c:pt idx="739">
                  <c:v>-1.5323</c:v>
                </c:pt>
                <c:pt idx="740">
                  <c:v>-0.98591600000000001</c:v>
                </c:pt>
                <c:pt idx="741">
                  <c:v>-1.5875900000000001</c:v>
                </c:pt>
                <c:pt idx="742">
                  <c:v>3.0022899999999999</c:v>
                </c:pt>
                <c:pt idx="743">
                  <c:v>0.89910800000000002</c:v>
                </c:pt>
                <c:pt idx="744">
                  <c:v>-1.2231700000000001</c:v>
                </c:pt>
                <c:pt idx="745">
                  <c:v>-3.0016400000000001</c:v>
                </c:pt>
                <c:pt idx="746">
                  <c:v>3.0788899999999999</c:v>
                </c:pt>
                <c:pt idx="747">
                  <c:v>-3.1944699999999999</c:v>
                </c:pt>
                <c:pt idx="748">
                  <c:v>-1.1999500000000001</c:v>
                </c:pt>
                <c:pt idx="749">
                  <c:v>0.51248099999999996</c:v>
                </c:pt>
                <c:pt idx="750">
                  <c:v>-1.03433</c:v>
                </c:pt>
                <c:pt idx="751">
                  <c:v>-2.4492099999999999</c:v>
                </c:pt>
                <c:pt idx="752">
                  <c:v>1.2349600000000001</c:v>
                </c:pt>
                <c:pt idx="753">
                  <c:v>3.0966300000000002</c:v>
                </c:pt>
                <c:pt idx="754">
                  <c:v>1.05945</c:v>
                </c:pt>
                <c:pt idx="755">
                  <c:v>-3.2712599999999998</c:v>
                </c:pt>
                <c:pt idx="756">
                  <c:v>3.36328</c:v>
                </c:pt>
                <c:pt idx="757">
                  <c:v>0.55129799999999995</c:v>
                </c:pt>
                <c:pt idx="758">
                  <c:v>0.75956199999999996</c:v>
                </c:pt>
                <c:pt idx="759">
                  <c:v>2.9301599999999999</c:v>
                </c:pt>
                <c:pt idx="760">
                  <c:v>3.0190899999999998</c:v>
                </c:pt>
                <c:pt idx="761">
                  <c:v>-1.1288800000000001</c:v>
                </c:pt>
                <c:pt idx="762">
                  <c:v>3.3340299999999998</c:v>
                </c:pt>
                <c:pt idx="763">
                  <c:v>-3.1933199999999999</c:v>
                </c:pt>
                <c:pt idx="764">
                  <c:v>2.82422</c:v>
                </c:pt>
                <c:pt idx="765">
                  <c:v>3.3385799999999999</c:v>
                </c:pt>
                <c:pt idx="766">
                  <c:v>-1.0587599999999999</c:v>
                </c:pt>
                <c:pt idx="767">
                  <c:v>-0.97389499999999996</c:v>
                </c:pt>
                <c:pt idx="768">
                  <c:v>1.04345</c:v>
                </c:pt>
                <c:pt idx="769">
                  <c:v>0.842839</c:v>
                </c:pt>
                <c:pt idx="770">
                  <c:v>-1.1258999999999999</c:v>
                </c:pt>
                <c:pt idx="771">
                  <c:v>-3.0804100000000001</c:v>
                </c:pt>
                <c:pt idx="772">
                  <c:v>-1.2115800000000001</c:v>
                </c:pt>
                <c:pt idx="773">
                  <c:v>3.0110999999999999</c:v>
                </c:pt>
                <c:pt idx="774">
                  <c:v>-3.0057499999999999</c:v>
                </c:pt>
                <c:pt idx="775">
                  <c:v>3.5363899999999999</c:v>
                </c:pt>
                <c:pt idx="776">
                  <c:v>0.74996300000000005</c:v>
                </c:pt>
                <c:pt idx="777">
                  <c:v>-1.43648</c:v>
                </c:pt>
                <c:pt idx="778">
                  <c:v>-1.39717</c:v>
                </c:pt>
                <c:pt idx="779">
                  <c:v>-0.656447</c:v>
                </c:pt>
                <c:pt idx="780">
                  <c:v>-1.6366499999999999</c:v>
                </c:pt>
                <c:pt idx="781">
                  <c:v>2.9875699999999998</c:v>
                </c:pt>
                <c:pt idx="782">
                  <c:v>0.73185</c:v>
                </c:pt>
                <c:pt idx="783">
                  <c:v>1.2643800000000001</c:v>
                </c:pt>
                <c:pt idx="784">
                  <c:v>3.0407299999999999</c:v>
                </c:pt>
                <c:pt idx="785">
                  <c:v>-0.70589199999999996</c:v>
                </c:pt>
                <c:pt idx="786">
                  <c:v>2.8753099999999998</c:v>
                </c:pt>
                <c:pt idx="787">
                  <c:v>2.83758</c:v>
                </c:pt>
                <c:pt idx="788">
                  <c:v>-1.0785899999999999</c:v>
                </c:pt>
                <c:pt idx="789">
                  <c:v>-2.4263499999999998</c:v>
                </c:pt>
                <c:pt idx="790">
                  <c:v>2.7656200000000002</c:v>
                </c:pt>
                <c:pt idx="791">
                  <c:v>-1.4706399999999999</c:v>
                </c:pt>
                <c:pt idx="792">
                  <c:v>-1.1120699999999999</c:v>
                </c:pt>
                <c:pt idx="793">
                  <c:v>0.96588300000000005</c:v>
                </c:pt>
                <c:pt idx="794">
                  <c:v>1.1387499999999999</c:v>
                </c:pt>
                <c:pt idx="795">
                  <c:v>-1.4944900000000001</c:v>
                </c:pt>
                <c:pt idx="796">
                  <c:v>0.68229200000000001</c:v>
                </c:pt>
                <c:pt idx="797">
                  <c:v>-2.9360300000000001</c:v>
                </c:pt>
                <c:pt idx="798">
                  <c:v>3.10351</c:v>
                </c:pt>
                <c:pt idx="799">
                  <c:v>1.08205</c:v>
                </c:pt>
                <c:pt idx="800">
                  <c:v>3.0266799999999998</c:v>
                </c:pt>
                <c:pt idx="801">
                  <c:v>-3.1810499999999999</c:v>
                </c:pt>
                <c:pt idx="802">
                  <c:v>3.0655899999999998</c:v>
                </c:pt>
                <c:pt idx="803">
                  <c:v>-2.9127900000000002</c:v>
                </c:pt>
                <c:pt idx="804">
                  <c:v>-3.4979399999999998</c:v>
                </c:pt>
                <c:pt idx="805">
                  <c:v>1.02294</c:v>
                </c:pt>
                <c:pt idx="806">
                  <c:v>2.3488199999999999</c:v>
                </c:pt>
                <c:pt idx="807">
                  <c:v>-1.4430799999999999</c:v>
                </c:pt>
                <c:pt idx="808">
                  <c:v>-3.1004900000000002</c:v>
                </c:pt>
                <c:pt idx="809">
                  <c:v>3.2863500000000001</c:v>
                </c:pt>
                <c:pt idx="810">
                  <c:v>-0.76364500000000002</c:v>
                </c:pt>
                <c:pt idx="811">
                  <c:v>0.89762799999999998</c:v>
                </c:pt>
                <c:pt idx="812">
                  <c:v>2.8350399999999998</c:v>
                </c:pt>
                <c:pt idx="813">
                  <c:v>-3.17258</c:v>
                </c:pt>
                <c:pt idx="814">
                  <c:v>-2.8014899999999998</c:v>
                </c:pt>
                <c:pt idx="815">
                  <c:v>1.018</c:v>
                </c:pt>
                <c:pt idx="816">
                  <c:v>2.8015699999999999</c:v>
                </c:pt>
                <c:pt idx="817">
                  <c:v>0.94966300000000003</c:v>
                </c:pt>
                <c:pt idx="818">
                  <c:v>3.0747800000000001</c:v>
                </c:pt>
                <c:pt idx="819">
                  <c:v>-0.63071500000000003</c:v>
                </c:pt>
                <c:pt idx="820">
                  <c:v>-0.44073800000000002</c:v>
                </c:pt>
                <c:pt idx="821">
                  <c:v>-2.77895</c:v>
                </c:pt>
                <c:pt idx="822">
                  <c:v>0.58557800000000004</c:v>
                </c:pt>
                <c:pt idx="823">
                  <c:v>-0.97492599999999996</c:v>
                </c:pt>
                <c:pt idx="824">
                  <c:v>-2.9329100000000001</c:v>
                </c:pt>
                <c:pt idx="825">
                  <c:v>-2.9460999999999999</c:v>
                </c:pt>
                <c:pt idx="826">
                  <c:v>0.94010199999999999</c:v>
                </c:pt>
                <c:pt idx="827">
                  <c:v>-0.578148</c:v>
                </c:pt>
                <c:pt idx="828">
                  <c:v>-0.95775999999999994</c:v>
                </c:pt>
                <c:pt idx="829">
                  <c:v>-2.8780399999999999</c:v>
                </c:pt>
                <c:pt idx="830">
                  <c:v>2.83927</c:v>
                </c:pt>
                <c:pt idx="831">
                  <c:v>-3.0227200000000001</c:v>
                </c:pt>
                <c:pt idx="832">
                  <c:v>-3.0004</c:v>
                </c:pt>
                <c:pt idx="833">
                  <c:v>-1.3729499999999999</c:v>
                </c:pt>
                <c:pt idx="834">
                  <c:v>-3.08006</c:v>
                </c:pt>
                <c:pt idx="835">
                  <c:v>0.84057899999999997</c:v>
                </c:pt>
                <c:pt idx="836">
                  <c:v>-3.25122</c:v>
                </c:pt>
                <c:pt idx="837">
                  <c:v>1.3627499999999999</c:v>
                </c:pt>
                <c:pt idx="838">
                  <c:v>3.06365</c:v>
                </c:pt>
                <c:pt idx="839">
                  <c:v>-0.85525200000000001</c:v>
                </c:pt>
                <c:pt idx="840">
                  <c:v>3.25102</c:v>
                </c:pt>
                <c:pt idx="841">
                  <c:v>2.9533700000000001</c:v>
                </c:pt>
                <c:pt idx="842">
                  <c:v>-2.7758400000000001</c:v>
                </c:pt>
                <c:pt idx="843">
                  <c:v>0.76909499999999997</c:v>
                </c:pt>
                <c:pt idx="844">
                  <c:v>-2.95303</c:v>
                </c:pt>
                <c:pt idx="845">
                  <c:v>-1.1319999999999999</c:v>
                </c:pt>
                <c:pt idx="846">
                  <c:v>-3.0055700000000001</c:v>
                </c:pt>
                <c:pt idx="847">
                  <c:v>0.77398299999999998</c:v>
                </c:pt>
                <c:pt idx="848">
                  <c:v>2.67136</c:v>
                </c:pt>
                <c:pt idx="849">
                  <c:v>2.73217</c:v>
                </c:pt>
                <c:pt idx="850">
                  <c:v>1.0000899999999999</c:v>
                </c:pt>
                <c:pt idx="851">
                  <c:v>0.97506300000000001</c:v>
                </c:pt>
                <c:pt idx="852">
                  <c:v>0.88254999999999995</c:v>
                </c:pt>
                <c:pt idx="853">
                  <c:v>-2.9001399999999999</c:v>
                </c:pt>
                <c:pt idx="854">
                  <c:v>1.0985100000000001</c:v>
                </c:pt>
                <c:pt idx="855">
                  <c:v>3.0503100000000001</c:v>
                </c:pt>
                <c:pt idx="856">
                  <c:v>-1.06456</c:v>
                </c:pt>
                <c:pt idx="857">
                  <c:v>2.8264399999999998</c:v>
                </c:pt>
                <c:pt idx="858">
                  <c:v>-0.86889300000000003</c:v>
                </c:pt>
                <c:pt idx="859">
                  <c:v>-3.2469600000000001</c:v>
                </c:pt>
                <c:pt idx="860">
                  <c:v>0.94539099999999998</c:v>
                </c:pt>
                <c:pt idx="861">
                  <c:v>3.4821800000000001</c:v>
                </c:pt>
                <c:pt idx="862">
                  <c:v>1.1606399999999999</c:v>
                </c:pt>
                <c:pt idx="863">
                  <c:v>-3.1640999999999999</c:v>
                </c:pt>
                <c:pt idx="864">
                  <c:v>-0.67173400000000005</c:v>
                </c:pt>
                <c:pt idx="865">
                  <c:v>1.6427799999999999</c:v>
                </c:pt>
                <c:pt idx="866">
                  <c:v>-3.4324300000000001</c:v>
                </c:pt>
                <c:pt idx="867">
                  <c:v>-3.05925</c:v>
                </c:pt>
                <c:pt idx="868">
                  <c:v>-1.0159199999999999</c:v>
                </c:pt>
                <c:pt idx="869">
                  <c:v>-3.1427</c:v>
                </c:pt>
                <c:pt idx="870">
                  <c:v>3.2321200000000001</c:v>
                </c:pt>
                <c:pt idx="871">
                  <c:v>-2.9267400000000001</c:v>
                </c:pt>
                <c:pt idx="872">
                  <c:v>-2.6942200000000001</c:v>
                </c:pt>
                <c:pt idx="873">
                  <c:v>0.65440900000000002</c:v>
                </c:pt>
                <c:pt idx="874">
                  <c:v>1.1791</c:v>
                </c:pt>
                <c:pt idx="875">
                  <c:v>-1.0718399999999999</c:v>
                </c:pt>
                <c:pt idx="876">
                  <c:v>1.3427500000000001</c:v>
                </c:pt>
                <c:pt idx="877">
                  <c:v>3.1217299999999999</c:v>
                </c:pt>
                <c:pt idx="878">
                  <c:v>-2.8887299999999998</c:v>
                </c:pt>
                <c:pt idx="879">
                  <c:v>2.7058399999999998</c:v>
                </c:pt>
                <c:pt idx="880">
                  <c:v>0.72830899999999998</c:v>
                </c:pt>
                <c:pt idx="881">
                  <c:v>0.76520100000000002</c:v>
                </c:pt>
                <c:pt idx="882">
                  <c:v>-3.0059</c:v>
                </c:pt>
                <c:pt idx="883">
                  <c:v>-1.08771</c:v>
                </c:pt>
                <c:pt idx="884">
                  <c:v>-2.7217799999999999</c:v>
                </c:pt>
                <c:pt idx="885">
                  <c:v>-0.86727699999999996</c:v>
                </c:pt>
                <c:pt idx="886">
                  <c:v>2.7760400000000001</c:v>
                </c:pt>
                <c:pt idx="887">
                  <c:v>0.537273</c:v>
                </c:pt>
                <c:pt idx="888">
                  <c:v>0.76937599999999995</c:v>
                </c:pt>
                <c:pt idx="889">
                  <c:v>-3.1159400000000002</c:v>
                </c:pt>
                <c:pt idx="890">
                  <c:v>-3.26797</c:v>
                </c:pt>
                <c:pt idx="891">
                  <c:v>0.88667399999999996</c:v>
                </c:pt>
                <c:pt idx="892">
                  <c:v>-0.85367499999999996</c:v>
                </c:pt>
                <c:pt idx="893">
                  <c:v>-2.7443300000000002</c:v>
                </c:pt>
                <c:pt idx="894">
                  <c:v>-0.90158700000000003</c:v>
                </c:pt>
                <c:pt idx="895">
                  <c:v>1.0412300000000001</c:v>
                </c:pt>
                <c:pt idx="896">
                  <c:v>2.8056000000000001</c:v>
                </c:pt>
                <c:pt idx="897">
                  <c:v>-1.09589</c:v>
                </c:pt>
                <c:pt idx="898">
                  <c:v>3.2112500000000002</c:v>
                </c:pt>
                <c:pt idx="899">
                  <c:v>-1.3015699999999999</c:v>
                </c:pt>
                <c:pt idx="900">
                  <c:v>1.1226400000000001</c:v>
                </c:pt>
                <c:pt idx="901">
                  <c:v>-3.0583100000000001</c:v>
                </c:pt>
                <c:pt idx="902">
                  <c:v>1.2342900000000001</c:v>
                </c:pt>
                <c:pt idx="903">
                  <c:v>3.2700100000000001</c:v>
                </c:pt>
                <c:pt idx="904">
                  <c:v>-0.87553199999999998</c:v>
                </c:pt>
                <c:pt idx="905">
                  <c:v>-3.3079800000000001</c:v>
                </c:pt>
                <c:pt idx="906">
                  <c:v>-3.4285800000000002</c:v>
                </c:pt>
                <c:pt idx="907">
                  <c:v>-1.0052300000000001</c:v>
                </c:pt>
                <c:pt idx="908">
                  <c:v>-1.20455</c:v>
                </c:pt>
                <c:pt idx="909">
                  <c:v>0.73750800000000005</c:v>
                </c:pt>
                <c:pt idx="910">
                  <c:v>3.00406</c:v>
                </c:pt>
                <c:pt idx="911">
                  <c:v>1.16055</c:v>
                </c:pt>
                <c:pt idx="912">
                  <c:v>-1.3651800000000001</c:v>
                </c:pt>
                <c:pt idx="913">
                  <c:v>2.9748100000000002</c:v>
                </c:pt>
                <c:pt idx="914">
                  <c:v>2.8705699999999998</c:v>
                </c:pt>
                <c:pt idx="915">
                  <c:v>2.8957600000000001</c:v>
                </c:pt>
                <c:pt idx="916">
                  <c:v>0.788906</c:v>
                </c:pt>
                <c:pt idx="917">
                  <c:v>1.2076199999999999</c:v>
                </c:pt>
                <c:pt idx="918">
                  <c:v>-1.1453899999999999</c:v>
                </c:pt>
                <c:pt idx="919">
                  <c:v>1.23451</c:v>
                </c:pt>
                <c:pt idx="920">
                  <c:v>0.94356499999999999</c:v>
                </c:pt>
                <c:pt idx="921">
                  <c:v>3.2888600000000001</c:v>
                </c:pt>
                <c:pt idx="922">
                  <c:v>-1.2680199999999999</c:v>
                </c:pt>
                <c:pt idx="923">
                  <c:v>1.1651</c:v>
                </c:pt>
                <c:pt idx="924">
                  <c:v>-3.04189</c:v>
                </c:pt>
                <c:pt idx="925">
                  <c:v>-3.02522</c:v>
                </c:pt>
                <c:pt idx="926">
                  <c:v>-0.78062399999999998</c:v>
                </c:pt>
                <c:pt idx="927">
                  <c:v>-0.33463100000000001</c:v>
                </c:pt>
                <c:pt idx="928">
                  <c:v>1.23119</c:v>
                </c:pt>
                <c:pt idx="929">
                  <c:v>-1.11304</c:v>
                </c:pt>
                <c:pt idx="930">
                  <c:v>-0.87530399999999997</c:v>
                </c:pt>
                <c:pt idx="931">
                  <c:v>-2.9121700000000001</c:v>
                </c:pt>
                <c:pt idx="932">
                  <c:v>-3.2677399999999999</c:v>
                </c:pt>
                <c:pt idx="933">
                  <c:v>-0.70051699999999995</c:v>
                </c:pt>
                <c:pt idx="934">
                  <c:v>0.67837400000000003</c:v>
                </c:pt>
                <c:pt idx="935">
                  <c:v>-2.9440300000000001</c:v>
                </c:pt>
                <c:pt idx="936">
                  <c:v>0.82192500000000002</c:v>
                </c:pt>
                <c:pt idx="937">
                  <c:v>3.0837300000000001</c:v>
                </c:pt>
                <c:pt idx="938">
                  <c:v>-0.96615399999999996</c:v>
                </c:pt>
                <c:pt idx="939">
                  <c:v>-2.8925800000000002</c:v>
                </c:pt>
                <c:pt idx="940">
                  <c:v>3.1048200000000001</c:v>
                </c:pt>
                <c:pt idx="941">
                  <c:v>-3.2199200000000001</c:v>
                </c:pt>
                <c:pt idx="942">
                  <c:v>-1.07304</c:v>
                </c:pt>
                <c:pt idx="943">
                  <c:v>-0.96637799999999996</c:v>
                </c:pt>
                <c:pt idx="944">
                  <c:v>-3.45242</c:v>
                </c:pt>
                <c:pt idx="945">
                  <c:v>-1.36077</c:v>
                </c:pt>
                <c:pt idx="946">
                  <c:v>2.4399000000000002</c:v>
                </c:pt>
                <c:pt idx="947">
                  <c:v>-3.1147800000000001</c:v>
                </c:pt>
                <c:pt idx="948">
                  <c:v>3.0267300000000001</c:v>
                </c:pt>
                <c:pt idx="949">
                  <c:v>2.98468</c:v>
                </c:pt>
                <c:pt idx="950">
                  <c:v>1.28972</c:v>
                </c:pt>
                <c:pt idx="951">
                  <c:v>3.3240799999999999</c:v>
                </c:pt>
                <c:pt idx="952">
                  <c:v>-0.80385899999999999</c:v>
                </c:pt>
                <c:pt idx="953">
                  <c:v>-2.9975299999999998</c:v>
                </c:pt>
                <c:pt idx="954">
                  <c:v>-2.9952800000000002</c:v>
                </c:pt>
                <c:pt idx="955">
                  <c:v>-3.0146799999999998</c:v>
                </c:pt>
                <c:pt idx="956">
                  <c:v>0.90761700000000001</c:v>
                </c:pt>
                <c:pt idx="957">
                  <c:v>2.7745099999999998</c:v>
                </c:pt>
                <c:pt idx="958">
                  <c:v>3.2103799999999998</c:v>
                </c:pt>
                <c:pt idx="959">
                  <c:v>-3.3080500000000002</c:v>
                </c:pt>
                <c:pt idx="960">
                  <c:v>3.3114699999999999</c:v>
                </c:pt>
                <c:pt idx="961">
                  <c:v>3.09701</c:v>
                </c:pt>
                <c:pt idx="962">
                  <c:v>1.1154999999999999</c:v>
                </c:pt>
                <c:pt idx="963">
                  <c:v>3.3958499999999998</c:v>
                </c:pt>
                <c:pt idx="964">
                  <c:v>1.2327900000000001</c:v>
                </c:pt>
                <c:pt idx="965">
                  <c:v>0.71957599999999999</c:v>
                </c:pt>
                <c:pt idx="966">
                  <c:v>-2.5649099999999998</c:v>
                </c:pt>
                <c:pt idx="967">
                  <c:v>3.06447</c:v>
                </c:pt>
                <c:pt idx="968">
                  <c:v>-1.23848</c:v>
                </c:pt>
                <c:pt idx="969">
                  <c:v>0.76982200000000001</c:v>
                </c:pt>
                <c:pt idx="970">
                  <c:v>-1.0190600000000001</c:v>
                </c:pt>
                <c:pt idx="971">
                  <c:v>1.2990200000000001</c:v>
                </c:pt>
                <c:pt idx="972">
                  <c:v>2.7253099999999999</c:v>
                </c:pt>
                <c:pt idx="973">
                  <c:v>1.07029</c:v>
                </c:pt>
                <c:pt idx="974">
                  <c:v>0.89742200000000005</c:v>
                </c:pt>
                <c:pt idx="975">
                  <c:v>2.71807</c:v>
                </c:pt>
                <c:pt idx="976">
                  <c:v>3.1550699999999998</c:v>
                </c:pt>
                <c:pt idx="977">
                  <c:v>3.0050699999999999</c:v>
                </c:pt>
                <c:pt idx="978">
                  <c:v>-1.2657400000000001</c:v>
                </c:pt>
                <c:pt idx="979">
                  <c:v>-0.665157</c:v>
                </c:pt>
                <c:pt idx="980">
                  <c:v>0.69520599999999999</c:v>
                </c:pt>
                <c:pt idx="981">
                  <c:v>0.93390300000000004</c:v>
                </c:pt>
                <c:pt idx="982">
                  <c:v>1.21455</c:v>
                </c:pt>
                <c:pt idx="983">
                  <c:v>-1.0312300000000001</c:v>
                </c:pt>
                <c:pt idx="984">
                  <c:v>3.1182099999999999</c:v>
                </c:pt>
                <c:pt idx="985">
                  <c:v>2.79833</c:v>
                </c:pt>
                <c:pt idx="986">
                  <c:v>-1.27024</c:v>
                </c:pt>
                <c:pt idx="987">
                  <c:v>-0.94028999999999996</c:v>
                </c:pt>
                <c:pt idx="988">
                  <c:v>-0.60638499999999995</c:v>
                </c:pt>
                <c:pt idx="989">
                  <c:v>-1.26149</c:v>
                </c:pt>
                <c:pt idx="990">
                  <c:v>2.9299400000000002</c:v>
                </c:pt>
                <c:pt idx="991">
                  <c:v>-2.5228799999999998</c:v>
                </c:pt>
                <c:pt idx="992">
                  <c:v>-0.96256299999999995</c:v>
                </c:pt>
                <c:pt idx="993">
                  <c:v>2.70702</c:v>
                </c:pt>
                <c:pt idx="994">
                  <c:v>1.0035099999999999</c:v>
                </c:pt>
                <c:pt idx="995">
                  <c:v>2.9119000000000002</c:v>
                </c:pt>
                <c:pt idx="996">
                  <c:v>0.78466499999999995</c:v>
                </c:pt>
                <c:pt idx="997">
                  <c:v>2.7517999999999998</c:v>
                </c:pt>
                <c:pt idx="998">
                  <c:v>0.59975199999999995</c:v>
                </c:pt>
                <c:pt idx="999">
                  <c:v>2.7512599999999998</c:v>
                </c:pt>
              </c:numCache>
            </c:numRef>
          </c:xVal>
          <c:yVal>
            <c:numRef>
              <c:f>'16QAM_Constellation'!$B$1:$B$1000</c:f>
              <c:numCache>
                <c:formatCode>General</c:formatCode>
                <c:ptCount val="1000"/>
                <c:pt idx="0">
                  <c:v>-2.55078</c:v>
                </c:pt>
                <c:pt idx="1">
                  <c:v>-2.71685</c:v>
                </c:pt>
                <c:pt idx="2">
                  <c:v>3.0100899999999999</c:v>
                </c:pt>
                <c:pt idx="3">
                  <c:v>-0.93872299999999997</c:v>
                </c:pt>
                <c:pt idx="4">
                  <c:v>0.99680199999999997</c:v>
                </c:pt>
                <c:pt idx="5">
                  <c:v>3.3763399999999999</c:v>
                </c:pt>
                <c:pt idx="6">
                  <c:v>1.1487700000000001</c:v>
                </c:pt>
                <c:pt idx="7">
                  <c:v>1.1231100000000001</c:v>
                </c:pt>
                <c:pt idx="8">
                  <c:v>-1.69347</c:v>
                </c:pt>
                <c:pt idx="9">
                  <c:v>-1.28928</c:v>
                </c:pt>
                <c:pt idx="10">
                  <c:v>2.8347099999999998</c:v>
                </c:pt>
                <c:pt idx="11">
                  <c:v>3.1647799999999999</c:v>
                </c:pt>
                <c:pt idx="12">
                  <c:v>2.84409</c:v>
                </c:pt>
                <c:pt idx="13">
                  <c:v>3.4771999999999998</c:v>
                </c:pt>
                <c:pt idx="14">
                  <c:v>-2.6385000000000001</c:v>
                </c:pt>
                <c:pt idx="15">
                  <c:v>-2.5555400000000001</c:v>
                </c:pt>
                <c:pt idx="16">
                  <c:v>-2.9824899999999999</c:v>
                </c:pt>
                <c:pt idx="17">
                  <c:v>3.3900100000000002</c:v>
                </c:pt>
                <c:pt idx="18">
                  <c:v>-0.73274899999999998</c:v>
                </c:pt>
                <c:pt idx="19">
                  <c:v>2.7552300000000001</c:v>
                </c:pt>
                <c:pt idx="20">
                  <c:v>0.825403</c:v>
                </c:pt>
                <c:pt idx="21">
                  <c:v>1.10761</c:v>
                </c:pt>
                <c:pt idx="22">
                  <c:v>2.65387</c:v>
                </c:pt>
                <c:pt idx="23">
                  <c:v>-1.1336999999999999</c:v>
                </c:pt>
                <c:pt idx="24">
                  <c:v>3.0111400000000001</c:v>
                </c:pt>
                <c:pt idx="25">
                  <c:v>-0.75396399999999997</c:v>
                </c:pt>
                <c:pt idx="26">
                  <c:v>1.1060300000000001</c:v>
                </c:pt>
                <c:pt idx="27">
                  <c:v>3.2928600000000001</c:v>
                </c:pt>
                <c:pt idx="28">
                  <c:v>2.8231600000000001</c:v>
                </c:pt>
                <c:pt idx="29">
                  <c:v>-2.6586599999999998</c:v>
                </c:pt>
                <c:pt idx="30">
                  <c:v>-3.00692</c:v>
                </c:pt>
                <c:pt idx="31">
                  <c:v>-3.18357</c:v>
                </c:pt>
                <c:pt idx="32">
                  <c:v>-2.7401399999999998</c:v>
                </c:pt>
                <c:pt idx="33">
                  <c:v>-1.2538499999999999</c:v>
                </c:pt>
                <c:pt idx="34">
                  <c:v>-0.99082000000000003</c:v>
                </c:pt>
                <c:pt idx="35">
                  <c:v>-2.9697499999999999</c:v>
                </c:pt>
                <c:pt idx="36">
                  <c:v>2.9570799999999999</c:v>
                </c:pt>
                <c:pt idx="37">
                  <c:v>-1.16913</c:v>
                </c:pt>
                <c:pt idx="38">
                  <c:v>1.4351799999999999</c:v>
                </c:pt>
                <c:pt idx="39">
                  <c:v>-3.2543099999999998</c:v>
                </c:pt>
                <c:pt idx="40">
                  <c:v>1.1960200000000001</c:v>
                </c:pt>
                <c:pt idx="41">
                  <c:v>2.6227900000000002</c:v>
                </c:pt>
                <c:pt idx="42">
                  <c:v>1.08081</c:v>
                </c:pt>
                <c:pt idx="43">
                  <c:v>2.6297700000000002</c:v>
                </c:pt>
                <c:pt idx="44">
                  <c:v>-2.77677</c:v>
                </c:pt>
                <c:pt idx="45">
                  <c:v>-0.81614799999999998</c:v>
                </c:pt>
                <c:pt idx="46">
                  <c:v>-1.1270500000000001</c:v>
                </c:pt>
                <c:pt idx="47">
                  <c:v>3.1289799999999999</c:v>
                </c:pt>
                <c:pt idx="48">
                  <c:v>-0.86535300000000004</c:v>
                </c:pt>
                <c:pt idx="49">
                  <c:v>2.9279700000000002</c:v>
                </c:pt>
                <c:pt idx="50">
                  <c:v>-2.9761000000000002</c:v>
                </c:pt>
                <c:pt idx="51">
                  <c:v>-2.79528</c:v>
                </c:pt>
                <c:pt idx="52">
                  <c:v>2.7680699999999998</c:v>
                </c:pt>
                <c:pt idx="53">
                  <c:v>-1.1764399999999999</c:v>
                </c:pt>
                <c:pt idx="54">
                  <c:v>1.4920800000000001</c:v>
                </c:pt>
                <c:pt idx="55">
                  <c:v>3.2138399999999998</c:v>
                </c:pt>
                <c:pt idx="56">
                  <c:v>0.964001</c:v>
                </c:pt>
                <c:pt idx="57">
                  <c:v>-1.37886</c:v>
                </c:pt>
                <c:pt idx="58">
                  <c:v>-3.1331899999999999</c:v>
                </c:pt>
                <c:pt idx="59">
                  <c:v>-0.55197399999999996</c:v>
                </c:pt>
                <c:pt idx="60">
                  <c:v>-0.85079899999999997</c:v>
                </c:pt>
                <c:pt idx="61">
                  <c:v>3.0837699999999999</c:v>
                </c:pt>
                <c:pt idx="62">
                  <c:v>1.3120499999999999</c:v>
                </c:pt>
                <c:pt idx="63">
                  <c:v>2.8645100000000001</c:v>
                </c:pt>
                <c:pt idx="64">
                  <c:v>-0.85514999999999997</c:v>
                </c:pt>
                <c:pt idx="65">
                  <c:v>-1.1383799999999999</c:v>
                </c:pt>
                <c:pt idx="66">
                  <c:v>-2.85</c:v>
                </c:pt>
                <c:pt idx="67">
                  <c:v>0.63568599999999997</c:v>
                </c:pt>
                <c:pt idx="68">
                  <c:v>3.1977500000000001</c:v>
                </c:pt>
                <c:pt idx="69">
                  <c:v>0.435753</c:v>
                </c:pt>
                <c:pt idx="70">
                  <c:v>1.0443499999999999</c:v>
                </c:pt>
                <c:pt idx="71">
                  <c:v>2.83405</c:v>
                </c:pt>
                <c:pt idx="72">
                  <c:v>1.3834599999999999</c:v>
                </c:pt>
                <c:pt idx="73">
                  <c:v>-0.72183600000000003</c:v>
                </c:pt>
                <c:pt idx="74">
                  <c:v>0.91708400000000001</c:v>
                </c:pt>
                <c:pt idx="75">
                  <c:v>-2.9773499999999999</c:v>
                </c:pt>
                <c:pt idx="76">
                  <c:v>3.0466000000000002</c:v>
                </c:pt>
                <c:pt idx="77">
                  <c:v>-1.1364000000000001</c:v>
                </c:pt>
                <c:pt idx="78">
                  <c:v>0.99837600000000004</c:v>
                </c:pt>
                <c:pt idx="79">
                  <c:v>-1.0617000000000001</c:v>
                </c:pt>
                <c:pt idx="80">
                  <c:v>1.16191</c:v>
                </c:pt>
                <c:pt idx="81">
                  <c:v>1.2595099999999999</c:v>
                </c:pt>
                <c:pt idx="82">
                  <c:v>-1.0774999999999999</c:v>
                </c:pt>
                <c:pt idx="83">
                  <c:v>-3.1939500000000001</c:v>
                </c:pt>
                <c:pt idx="84">
                  <c:v>-0.99609099999999995</c:v>
                </c:pt>
                <c:pt idx="85">
                  <c:v>-1.13575</c:v>
                </c:pt>
                <c:pt idx="86">
                  <c:v>2.8890199999999999</c:v>
                </c:pt>
                <c:pt idx="87">
                  <c:v>-3.2410199999999998</c:v>
                </c:pt>
                <c:pt idx="88">
                  <c:v>-0.99113200000000001</c:v>
                </c:pt>
                <c:pt idx="89">
                  <c:v>-2.8422000000000001</c:v>
                </c:pt>
                <c:pt idx="90">
                  <c:v>-2.4464000000000001</c:v>
                </c:pt>
                <c:pt idx="91">
                  <c:v>3.10107</c:v>
                </c:pt>
                <c:pt idx="92">
                  <c:v>-3.2499899999999999</c:v>
                </c:pt>
                <c:pt idx="93">
                  <c:v>3.0431699999999999</c:v>
                </c:pt>
                <c:pt idx="94">
                  <c:v>-1.1087</c:v>
                </c:pt>
                <c:pt idx="95">
                  <c:v>-3.7557999999999998</c:v>
                </c:pt>
                <c:pt idx="96">
                  <c:v>-2.6196600000000001</c:v>
                </c:pt>
                <c:pt idx="97">
                  <c:v>-0.98324299999999998</c:v>
                </c:pt>
                <c:pt idx="98">
                  <c:v>-1.43065</c:v>
                </c:pt>
                <c:pt idx="99">
                  <c:v>3.3945599999999998</c:v>
                </c:pt>
                <c:pt idx="100">
                  <c:v>-1.0386899999999999</c:v>
                </c:pt>
                <c:pt idx="101">
                  <c:v>-2.7785600000000001</c:v>
                </c:pt>
                <c:pt idx="102">
                  <c:v>-0.99748199999999998</c:v>
                </c:pt>
                <c:pt idx="103">
                  <c:v>2.87459</c:v>
                </c:pt>
                <c:pt idx="104">
                  <c:v>0.86158999999999997</c:v>
                </c:pt>
                <c:pt idx="105">
                  <c:v>3.0855899999999998</c:v>
                </c:pt>
                <c:pt idx="106">
                  <c:v>-1.0537099999999999</c:v>
                </c:pt>
                <c:pt idx="107">
                  <c:v>-0.70091499999999995</c:v>
                </c:pt>
                <c:pt idx="108">
                  <c:v>3.1169699999999998</c:v>
                </c:pt>
                <c:pt idx="109">
                  <c:v>-0.91826099999999999</c:v>
                </c:pt>
                <c:pt idx="110">
                  <c:v>-2.7066699999999999</c:v>
                </c:pt>
                <c:pt idx="111">
                  <c:v>1.0382499999999999</c:v>
                </c:pt>
                <c:pt idx="112">
                  <c:v>3.2020300000000002</c:v>
                </c:pt>
                <c:pt idx="113">
                  <c:v>-0.75508600000000003</c:v>
                </c:pt>
                <c:pt idx="114">
                  <c:v>-0.93518100000000004</c:v>
                </c:pt>
                <c:pt idx="115">
                  <c:v>2.7136800000000001</c:v>
                </c:pt>
                <c:pt idx="116">
                  <c:v>-2.9321799999999998</c:v>
                </c:pt>
                <c:pt idx="117">
                  <c:v>-2.9364300000000001</c:v>
                </c:pt>
                <c:pt idx="118">
                  <c:v>3.2674500000000002</c:v>
                </c:pt>
                <c:pt idx="119">
                  <c:v>-2.8601200000000002</c:v>
                </c:pt>
                <c:pt idx="120">
                  <c:v>3.67116</c:v>
                </c:pt>
                <c:pt idx="121">
                  <c:v>2.6264699999999999</c:v>
                </c:pt>
                <c:pt idx="122">
                  <c:v>-1.2802500000000001</c:v>
                </c:pt>
                <c:pt idx="123">
                  <c:v>-2.75143</c:v>
                </c:pt>
                <c:pt idx="124">
                  <c:v>0.978773</c:v>
                </c:pt>
                <c:pt idx="125">
                  <c:v>-3.4754900000000002</c:v>
                </c:pt>
                <c:pt idx="126">
                  <c:v>-3.03518</c:v>
                </c:pt>
                <c:pt idx="127">
                  <c:v>1.07</c:v>
                </c:pt>
                <c:pt idx="128">
                  <c:v>2.9163100000000002</c:v>
                </c:pt>
                <c:pt idx="129">
                  <c:v>-1.5101800000000001</c:v>
                </c:pt>
                <c:pt idx="130">
                  <c:v>2.7666200000000001</c:v>
                </c:pt>
                <c:pt idx="131">
                  <c:v>2.9317199999999999</c:v>
                </c:pt>
                <c:pt idx="132">
                  <c:v>2.3137500000000002</c:v>
                </c:pt>
                <c:pt idx="133">
                  <c:v>-1.22279</c:v>
                </c:pt>
                <c:pt idx="134">
                  <c:v>3.19028</c:v>
                </c:pt>
                <c:pt idx="135">
                  <c:v>-2.8733300000000002</c:v>
                </c:pt>
                <c:pt idx="136">
                  <c:v>3.1985000000000001</c:v>
                </c:pt>
                <c:pt idx="137">
                  <c:v>-1.15798</c:v>
                </c:pt>
                <c:pt idx="138">
                  <c:v>-1.39771</c:v>
                </c:pt>
                <c:pt idx="139">
                  <c:v>-1.0017400000000001</c:v>
                </c:pt>
                <c:pt idx="140">
                  <c:v>0.94115800000000005</c:v>
                </c:pt>
                <c:pt idx="141">
                  <c:v>2.6339700000000001</c:v>
                </c:pt>
                <c:pt idx="142">
                  <c:v>3.3233899999999998</c:v>
                </c:pt>
                <c:pt idx="143">
                  <c:v>2.71576</c:v>
                </c:pt>
                <c:pt idx="144">
                  <c:v>3.1268400000000001</c:v>
                </c:pt>
                <c:pt idx="145">
                  <c:v>-3.07795</c:v>
                </c:pt>
                <c:pt idx="146">
                  <c:v>-1.2011799999999999</c:v>
                </c:pt>
                <c:pt idx="147">
                  <c:v>2.7538999999999998</c:v>
                </c:pt>
                <c:pt idx="148">
                  <c:v>0.93393599999999999</c:v>
                </c:pt>
                <c:pt idx="149">
                  <c:v>2.6491600000000002</c:v>
                </c:pt>
                <c:pt idx="150">
                  <c:v>-3.3987099999999999</c:v>
                </c:pt>
                <c:pt idx="151">
                  <c:v>-1.33379</c:v>
                </c:pt>
                <c:pt idx="152">
                  <c:v>3.3669799999999999</c:v>
                </c:pt>
                <c:pt idx="153">
                  <c:v>3.1890700000000001</c:v>
                </c:pt>
                <c:pt idx="154">
                  <c:v>-3.1111499999999999</c:v>
                </c:pt>
                <c:pt idx="155">
                  <c:v>2.68079</c:v>
                </c:pt>
                <c:pt idx="156">
                  <c:v>-0.98857600000000001</c:v>
                </c:pt>
                <c:pt idx="157">
                  <c:v>-2.77033</c:v>
                </c:pt>
                <c:pt idx="158">
                  <c:v>2.8745799999999999</c:v>
                </c:pt>
                <c:pt idx="159">
                  <c:v>0.76804499999999998</c:v>
                </c:pt>
                <c:pt idx="160">
                  <c:v>-2.9327200000000002</c:v>
                </c:pt>
                <c:pt idx="161">
                  <c:v>-3.2378900000000002</c:v>
                </c:pt>
                <c:pt idx="162">
                  <c:v>0.96506599999999998</c:v>
                </c:pt>
                <c:pt idx="163">
                  <c:v>0.86807000000000001</c:v>
                </c:pt>
                <c:pt idx="164">
                  <c:v>-3.0848800000000001</c:v>
                </c:pt>
                <c:pt idx="165">
                  <c:v>0.94103899999999996</c:v>
                </c:pt>
                <c:pt idx="166">
                  <c:v>2.78952</c:v>
                </c:pt>
                <c:pt idx="167">
                  <c:v>-1.0928800000000001</c:v>
                </c:pt>
                <c:pt idx="168">
                  <c:v>0.81618900000000005</c:v>
                </c:pt>
                <c:pt idx="169">
                  <c:v>-3.3724699999999999</c:v>
                </c:pt>
                <c:pt idx="170">
                  <c:v>3.0821200000000002</c:v>
                </c:pt>
                <c:pt idx="171">
                  <c:v>-3.6038600000000001</c:v>
                </c:pt>
                <c:pt idx="172">
                  <c:v>-3.02061</c:v>
                </c:pt>
                <c:pt idx="173">
                  <c:v>3.2206800000000002</c:v>
                </c:pt>
                <c:pt idx="174">
                  <c:v>3.2035900000000002</c:v>
                </c:pt>
                <c:pt idx="175">
                  <c:v>-0.97433599999999998</c:v>
                </c:pt>
                <c:pt idx="176">
                  <c:v>3.3628499999999999</c:v>
                </c:pt>
                <c:pt idx="177">
                  <c:v>2.2033100000000001</c:v>
                </c:pt>
                <c:pt idx="178">
                  <c:v>-3.55674</c:v>
                </c:pt>
                <c:pt idx="179">
                  <c:v>3.8311500000000001</c:v>
                </c:pt>
                <c:pt idx="180">
                  <c:v>0.58255699999999999</c:v>
                </c:pt>
                <c:pt idx="181">
                  <c:v>-3.2482700000000002</c:v>
                </c:pt>
                <c:pt idx="182">
                  <c:v>0.83695900000000001</c:v>
                </c:pt>
                <c:pt idx="183">
                  <c:v>-3.22715</c:v>
                </c:pt>
                <c:pt idx="184">
                  <c:v>-3.3736799999999998</c:v>
                </c:pt>
                <c:pt idx="185">
                  <c:v>-3.38022</c:v>
                </c:pt>
                <c:pt idx="186">
                  <c:v>-2.9184000000000001</c:v>
                </c:pt>
                <c:pt idx="187">
                  <c:v>-1.2309099999999999</c:v>
                </c:pt>
                <c:pt idx="188">
                  <c:v>-2.9138099999999998</c:v>
                </c:pt>
                <c:pt idx="189">
                  <c:v>-2.9590399999999999</c:v>
                </c:pt>
                <c:pt idx="190">
                  <c:v>0.80350999999999995</c:v>
                </c:pt>
                <c:pt idx="191">
                  <c:v>0.63479600000000003</c:v>
                </c:pt>
                <c:pt idx="192">
                  <c:v>0.95937499999999998</c:v>
                </c:pt>
                <c:pt idx="193">
                  <c:v>0.835673</c:v>
                </c:pt>
                <c:pt idx="194">
                  <c:v>-0.89709700000000003</c:v>
                </c:pt>
                <c:pt idx="195">
                  <c:v>1.47054</c:v>
                </c:pt>
                <c:pt idx="196">
                  <c:v>1.08338</c:v>
                </c:pt>
                <c:pt idx="197">
                  <c:v>0.91605800000000004</c:v>
                </c:pt>
                <c:pt idx="198">
                  <c:v>-2.9597099999999998</c:v>
                </c:pt>
                <c:pt idx="199">
                  <c:v>3.1766299999999998</c:v>
                </c:pt>
                <c:pt idx="200">
                  <c:v>-0.28070099999999998</c:v>
                </c:pt>
                <c:pt idx="201">
                  <c:v>3.4651800000000001</c:v>
                </c:pt>
                <c:pt idx="202">
                  <c:v>-0.75968999999999998</c:v>
                </c:pt>
                <c:pt idx="203">
                  <c:v>0.96875999999999995</c:v>
                </c:pt>
                <c:pt idx="204">
                  <c:v>-3.2250200000000002</c:v>
                </c:pt>
                <c:pt idx="205">
                  <c:v>3.1778599999999999</c:v>
                </c:pt>
                <c:pt idx="206">
                  <c:v>-2.4964900000000001</c:v>
                </c:pt>
                <c:pt idx="207">
                  <c:v>0.60762799999999995</c:v>
                </c:pt>
                <c:pt idx="208">
                  <c:v>-2.9540199999999999</c:v>
                </c:pt>
                <c:pt idx="209">
                  <c:v>2.8011200000000001</c:v>
                </c:pt>
                <c:pt idx="210">
                  <c:v>0.74846400000000002</c:v>
                </c:pt>
                <c:pt idx="211">
                  <c:v>2.8591099999999998</c:v>
                </c:pt>
                <c:pt idx="212">
                  <c:v>0.89106700000000005</c:v>
                </c:pt>
                <c:pt idx="213">
                  <c:v>-3.4841299999999999</c:v>
                </c:pt>
                <c:pt idx="214">
                  <c:v>-0.86325700000000005</c:v>
                </c:pt>
                <c:pt idx="215">
                  <c:v>-3.0400100000000001</c:v>
                </c:pt>
                <c:pt idx="216">
                  <c:v>1.39252</c:v>
                </c:pt>
                <c:pt idx="217">
                  <c:v>-1.05593</c:v>
                </c:pt>
                <c:pt idx="218">
                  <c:v>-1.12419</c:v>
                </c:pt>
                <c:pt idx="219">
                  <c:v>-0.94175399999999998</c:v>
                </c:pt>
                <c:pt idx="220">
                  <c:v>1.1352599999999999</c:v>
                </c:pt>
                <c:pt idx="221">
                  <c:v>-2.8778800000000002</c:v>
                </c:pt>
                <c:pt idx="222">
                  <c:v>-2.9959600000000002</c:v>
                </c:pt>
                <c:pt idx="223">
                  <c:v>-2.7589199999999998</c:v>
                </c:pt>
                <c:pt idx="224">
                  <c:v>0.98767899999999997</c:v>
                </c:pt>
                <c:pt idx="225">
                  <c:v>-3.33196</c:v>
                </c:pt>
                <c:pt idx="226">
                  <c:v>1.0413300000000001</c:v>
                </c:pt>
                <c:pt idx="227">
                  <c:v>3.4032499999999999</c:v>
                </c:pt>
                <c:pt idx="228">
                  <c:v>-1.0380400000000001</c:v>
                </c:pt>
                <c:pt idx="229">
                  <c:v>-1.59317</c:v>
                </c:pt>
                <c:pt idx="230">
                  <c:v>3.1527500000000002</c:v>
                </c:pt>
                <c:pt idx="231">
                  <c:v>1.19675</c:v>
                </c:pt>
                <c:pt idx="232">
                  <c:v>2.9907900000000001</c:v>
                </c:pt>
                <c:pt idx="233">
                  <c:v>-0.99413700000000005</c:v>
                </c:pt>
                <c:pt idx="234">
                  <c:v>-1.00647</c:v>
                </c:pt>
                <c:pt idx="235">
                  <c:v>3.4110399999999998</c:v>
                </c:pt>
                <c:pt idx="236">
                  <c:v>-3.27556</c:v>
                </c:pt>
                <c:pt idx="237">
                  <c:v>1.3486499999999999</c:v>
                </c:pt>
                <c:pt idx="238">
                  <c:v>-2.6091000000000002</c:v>
                </c:pt>
                <c:pt idx="239">
                  <c:v>-2.9582000000000002</c:v>
                </c:pt>
                <c:pt idx="240">
                  <c:v>-0.59066600000000002</c:v>
                </c:pt>
                <c:pt idx="241">
                  <c:v>-2.8355899999999998</c:v>
                </c:pt>
                <c:pt idx="242">
                  <c:v>1.1999599999999999</c:v>
                </c:pt>
                <c:pt idx="243">
                  <c:v>-3.0077600000000002</c:v>
                </c:pt>
                <c:pt idx="244">
                  <c:v>-2.8271299999999999</c:v>
                </c:pt>
                <c:pt idx="245">
                  <c:v>-0.97104299999999999</c:v>
                </c:pt>
                <c:pt idx="246">
                  <c:v>3.20682</c:v>
                </c:pt>
                <c:pt idx="247">
                  <c:v>3.3117299999999998</c:v>
                </c:pt>
                <c:pt idx="248">
                  <c:v>1.0740799999999999</c:v>
                </c:pt>
                <c:pt idx="249">
                  <c:v>0.946025</c:v>
                </c:pt>
                <c:pt idx="250">
                  <c:v>-2.6046200000000002</c:v>
                </c:pt>
                <c:pt idx="251">
                  <c:v>3.2990699999999999</c:v>
                </c:pt>
                <c:pt idx="252">
                  <c:v>-3.10039</c:v>
                </c:pt>
                <c:pt idx="253">
                  <c:v>0.75700800000000001</c:v>
                </c:pt>
                <c:pt idx="254">
                  <c:v>-1.05606</c:v>
                </c:pt>
                <c:pt idx="255">
                  <c:v>1.10103</c:v>
                </c:pt>
                <c:pt idx="256">
                  <c:v>-1.21061</c:v>
                </c:pt>
                <c:pt idx="257">
                  <c:v>0.68814399999999998</c:v>
                </c:pt>
                <c:pt idx="258">
                  <c:v>-3.0139</c:v>
                </c:pt>
                <c:pt idx="259">
                  <c:v>1.1281300000000001</c:v>
                </c:pt>
                <c:pt idx="260">
                  <c:v>2.7136300000000002</c:v>
                </c:pt>
                <c:pt idx="261">
                  <c:v>0.64708600000000005</c:v>
                </c:pt>
                <c:pt idx="262">
                  <c:v>-2.9039000000000001</c:v>
                </c:pt>
                <c:pt idx="263">
                  <c:v>-1.0593399999999999</c:v>
                </c:pt>
                <c:pt idx="264">
                  <c:v>-0.21605099999999999</c:v>
                </c:pt>
                <c:pt idx="265">
                  <c:v>1.0552299999999999</c:v>
                </c:pt>
                <c:pt idx="266">
                  <c:v>-3.0620599999999998</c:v>
                </c:pt>
                <c:pt idx="267">
                  <c:v>1.6417200000000001</c:v>
                </c:pt>
                <c:pt idx="268">
                  <c:v>3.1385800000000001</c:v>
                </c:pt>
                <c:pt idx="269">
                  <c:v>-0.96907799999999999</c:v>
                </c:pt>
                <c:pt idx="270">
                  <c:v>-1.0173700000000001</c:v>
                </c:pt>
                <c:pt idx="271">
                  <c:v>-3.4878399999999998</c:v>
                </c:pt>
                <c:pt idx="272">
                  <c:v>-1.4274800000000001</c:v>
                </c:pt>
                <c:pt idx="273">
                  <c:v>2.9267500000000002</c:v>
                </c:pt>
                <c:pt idx="274">
                  <c:v>-2.98868</c:v>
                </c:pt>
                <c:pt idx="275">
                  <c:v>-2.9117600000000001</c:v>
                </c:pt>
                <c:pt idx="276">
                  <c:v>-3.2565499999999998</c:v>
                </c:pt>
                <c:pt idx="277">
                  <c:v>0.89917100000000005</c:v>
                </c:pt>
                <c:pt idx="278">
                  <c:v>-0.52997700000000003</c:v>
                </c:pt>
                <c:pt idx="279">
                  <c:v>3.1574</c:v>
                </c:pt>
                <c:pt idx="280">
                  <c:v>1.13296</c:v>
                </c:pt>
                <c:pt idx="281">
                  <c:v>-2.83738</c:v>
                </c:pt>
                <c:pt idx="282">
                  <c:v>-1.0044200000000001</c:v>
                </c:pt>
                <c:pt idx="283">
                  <c:v>0.61916599999999999</c:v>
                </c:pt>
                <c:pt idx="284">
                  <c:v>-0.98667899999999997</c:v>
                </c:pt>
                <c:pt idx="285">
                  <c:v>-0.87847600000000003</c:v>
                </c:pt>
                <c:pt idx="286">
                  <c:v>0.91026200000000002</c:v>
                </c:pt>
                <c:pt idx="287">
                  <c:v>1.2021200000000001</c:v>
                </c:pt>
                <c:pt idx="288">
                  <c:v>-0.765486</c:v>
                </c:pt>
                <c:pt idx="289">
                  <c:v>-2.7710400000000002</c:v>
                </c:pt>
                <c:pt idx="290">
                  <c:v>0.724777</c:v>
                </c:pt>
                <c:pt idx="291">
                  <c:v>-1.0110600000000001</c:v>
                </c:pt>
                <c:pt idx="292">
                  <c:v>-0.79905700000000002</c:v>
                </c:pt>
                <c:pt idx="293">
                  <c:v>-0.82153200000000004</c:v>
                </c:pt>
                <c:pt idx="294">
                  <c:v>-3.2656200000000002</c:v>
                </c:pt>
                <c:pt idx="295">
                  <c:v>3.4396599999999999</c:v>
                </c:pt>
                <c:pt idx="296">
                  <c:v>3.5676100000000002</c:v>
                </c:pt>
                <c:pt idx="297">
                  <c:v>-1.17913</c:v>
                </c:pt>
                <c:pt idx="298">
                  <c:v>2.9458500000000001</c:v>
                </c:pt>
                <c:pt idx="299">
                  <c:v>-0.88046500000000005</c:v>
                </c:pt>
                <c:pt idx="300">
                  <c:v>-2.6840000000000002</c:v>
                </c:pt>
                <c:pt idx="301">
                  <c:v>3.1147900000000002</c:v>
                </c:pt>
                <c:pt idx="302">
                  <c:v>-0.88678000000000001</c:v>
                </c:pt>
                <c:pt idx="303">
                  <c:v>-2.9081700000000001</c:v>
                </c:pt>
                <c:pt idx="304">
                  <c:v>1.1848000000000001</c:v>
                </c:pt>
                <c:pt idx="305">
                  <c:v>2.73509</c:v>
                </c:pt>
                <c:pt idx="306">
                  <c:v>-2.6110799999999998</c:v>
                </c:pt>
                <c:pt idx="307">
                  <c:v>1.0985100000000001</c:v>
                </c:pt>
                <c:pt idx="308">
                  <c:v>1.07335</c:v>
                </c:pt>
                <c:pt idx="309">
                  <c:v>-2.8507500000000001</c:v>
                </c:pt>
                <c:pt idx="310">
                  <c:v>3.1697000000000002</c:v>
                </c:pt>
                <c:pt idx="311">
                  <c:v>1.23258</c:v>
                </c:pt>
                <c:pt idx="312">
                  <c:v>-2.76884</c:v>
                </c:pt>
                <c:pt idx="313">
                  <c:v>-0.69592100000000001</c:v>
                </c:pt>
                <c:pt idx="314">
                  <c:v>2.8150300000000001</c:v>
                </c:pt>
                <c:pt idx="315">
                  <c:v>-0.760185</c:v>
                </c:pt>
                <c:pt idx="316">
                  <c:v>1.2417899999999999</c:v>
                </c:pt>
                <c:pt idx="317">
                  <c:v>3.0059200000000001</c:v>
                </c:pt>
                <c:pt idx="318">
                  <c:v>2.9889199999999998</c:v>
                </c:pt>
                <c:pt idx="319">
                  <c:v>-0.98221400000000003</c:v>
                </c:pt>
                <c:pt idx="320">
                  <c:v>2.96773</c:v>
                </c:pt>
                <c:pt idx="321">
                  <c:v>1.3667899999999999</c:v>
                </c:pt>
                <c:pt idx="322">
                  <c:v>-2.5691000000000002</c:v>
                </c:pt>
                <c:pt idx="323">
                  <c:v>-2.7692399999999999</c:v>
                </c:pt>
                <c:pt idx="324">
                  <c:v>1.1811499999999999</c:v>
                </c:pt>
                <c:pt idx="325">
                  <c:v>2.61524</c:v>
                </c:pt>
                <c:pt idx="326">
                  <c:v>3.0098099999999999</c:v>
                </c:pt>
                <c:pt idx="327">
                  <c:v>1.1001399999999999</c:v>
                </c:pt>
                <c:pt idx="328">
                  <c:v>0.90639800000000004</c:v>
                </c:pt>
                <c:pt idx="329">
                  <c:v>0.74380100000000005</c:v>
                </c:pt>
                <c:pt idx="330">
                  <c:v>3.1107300000000002</c:v>
                </c:pt>
                <c:pt idx="331">
                  <c:v>1.1327700000000001</c:v>
                </c:pt>
                <c:pt idx="332">
                  <c:v>0.65298299999999998</c:v>
                </c:pt>
                <c:pt idx="333">
                  <c:v>-3.06941</c:v>
                </c:pt>
                <c:pt idx="334">
                  <c:v>2.9480499999999998</c:v>
                </c:pt>
                <c:pt idx="335">
                  <c:v>-3.0939000000000001</c:v>
                </c:pt>
                <c:pt idx="336">
                  <c:v>-0.50423099999999998</c:v>
                </c:pt>
                <c:pt idx="337">
                  <c:v>2.78762</c:v>
                </c:pt>
                <c:pt idx="338">
                  <c:v>-3.3820299999999999</c:v>
                </c:pt>
                <c:pt idx="339">
                  <c:v>1.0185</c:v>
                </c:pt>
                <c:pt idx="340">
                  <c:v>3.3514599999999999</c:v>
                </c:pt>
                <c:pt idx="341">
                  <c:v>-0.65164200000000005</c:v>
                </c:pt>
                <c:pt idx="342">
                  <c:v>-2.9676300000000002</c:v>
                </c:pt>
                <c:pt idx="343">
                  <c:v>-3.3581699999999999</c:v>
                </c:pt>
                <c:pt idx="344">
                  <c:v>-2.99756</c:v>
                </c:pt>
                <c:pt idx="345">
                  <c:v>1.20272</c:v>
                </c:pt>
                <c:pt idx="346">
                  <c:v>0.97931000000000001</c:v>
                </c:pt>
                <c:pt idx="347">
                  <c:v>-3.06508</c:v>
                </c:pt>
                <c:pt idx="348">
                  <c:v>-3.39974</c:v>
                </c:pt>
                <c:pt idx="349">
                  <c:v>-1.08334</c:v>
                </c:pt>
                <c:pt idx="350">
                  <c:v>-3.12188</c:v>
                </c:pt>
                <c:pt idx="351">
                  <c:v>2.38523</c:v>
                </c:pt>
                <c:pt idx="352">
                  <c:v>-2.8753000000000002</c:v>
                </c:pt>
                <c:pt idx="353">
                  <c:v>0.48022999999999999</c:v>
                </c:pt>
                <c:pt idx="354">
                  <c:v>-3.49085</c:v>
                </c:pt>
                <c:pt idx="355">
                  <c:v>-2.8090299999999999</c:v>
                </c:pt>
                <c:pt idx="356">
                  <c:v>-0.81464999999999999</c:v>
                </c:pt>
                <c:pt idx="357">
                  <c:v>0.99703799999999998</c:v>
                </c:pt>
                <c:pt idx="358">
                  <c:v>-0.97883200000000004</c:v>
                </c:pt>
                <c:pt idx="359">
                  <c:v>3.0027900000000001</c:v>
                </c:pt>
                <c:pt idx="360">
                  <c:v>-1.54528</c:v>
                </c:pt>
                <c:pt idx="361">
                  <c:v>-1.10006</c:v>
                </c:pt>
                <c:pt idx="362">
                  <c:v>3.15862</c:v>
                </c:pt>
                <c:pt idx="363">
                  <c:v>-0.65315500000000004</c:v>
                </c:pt>
                <c:pt idx="364">
                  <c:v>-1.2168399999999999</c:v>
                </c:pt>
                <c:pt idx="365">
                  <c:v>-0.93239300000000003</c:v>
                </c:pt>
                <c:pt idx="366">
                  <c:v>-0.74358500000000005</c:v>
                </c:pt>
                <c:pt idx="367">
                  <c:v>2.78451</c:v>
                </c:pt>
                <c:pt idx="368">
                  <c:v>0.77149599999999996</c:v>
                </c:pt>
                <c:pt idx="369">
                  <c:v>2.8800699999999999</c:v>
                </c:pt>
                <c:pt idx="370">
                  <c:v>-3.1491899999999999</c:v>
                </c:pt>
                <c:pt idx="371">
                  <c:v>-0.87104599999999999</c:v>
                </c:pt>
                <c:pt idx="372">
                  <c:v>0.71579099999999996</c:v>
                </c:pt>
                <c:pt idx="373">
                  <c:v>3.2896399999999999</c:v>
                </c:pt>
                <c:pt idx="374">
                  <c:v>1.39961</c:v>
                </c:pt>
                <c:pt idx="375">
                  <c:v>-1.0628500000000001</c:v>
                </c:pt>
                <c:pt idx="376">
                  <c:v>-2.7480099999999998</c:v>
                </c:pt>
                <c:pt idx="377">
                  <c:v>3.4273400000000001</c:v>
                </c:pt>
                <c:pt idx="378">
                  <c:v>1.3009999999999999</c:v>
                </c:pt>
                <c:pt idx="379">
                  <c:v>-3.1854499999999999</c:v>
                </c:pt>
                <c:pt idx="380">
                  <c:v>0.92393800000000004</c:v>
                </c:pt>
                <c:pt idx="381">
                  <c:v>-3.3653599999999999</c:v>
                </c:pt>
                <c:pt idx="382">
                  <c:v>-3.0210300000000001</c:v>
                </c:pt>
                <c:pt idx="383">
                  <c:v>3.0960899999999998</c:v>
                </c:pt>
                <c:pt idx="384">
                  <c:v>1.3350500000000001</c:v>
                </c:pt>
                <c:pt idx="385">
                  <c:v>3.3603499999999999</c:v>
                </c:pt>
                <c:pt idx="386">
                  <c:v>1.2795000000000001</c:v>
                </c:pt>
                <c:pt idx="387">
                  <c:v>-2.4218799999999998</c:v>
                </c:pt>
                <c:pt idx="388">
                  <c:v>3.0060099999999998</c:v>
                </c:pt>
                <c:pt idx="389">
                  <c:v>-0.94235199999999997</c:v>
                </c:pt>
                <c:pt idx="390">
                  <c:v>-0.80700799999999995</c:v>
                </c:pt>
                <c:pt idx="391">
                  <c:v>1.22624</c:v>
                </c:pt>
                <c:pt idx="392">
                  <c:v>-0.68737000000000004</c:v>
                </c:pt>
                <c:pt idx="393">
                  <c:v>2.8641299999999998</c:v>
                </c:pt>
                <c:pt idx="394">
                  <c:v>2.9506700000000001</c:v>
                </c:pt>
                <c:pt idx="395">
                  <c:v>-0.38759700000000002</c:v>
                </c:pt>
                <c:pt idx="396">
                  <c:v>3.2350599999999998</c:v>
                </c:pt>
                <c:pt idx="397">
                  <c:v>3.0245000000000002</c:v>
                </c:pt>
                <c:pt idx="398">
                  <c:v>3.2679999999999998</c:v>
                </c:pt>
                <c:pt idx="399">
                  <c:v>1.2229000000000001</c:v>
                </c:pt>
                <c:pt idx="400">
                  <c:v>1.31802</c:v>
                </c:pt>
                <c:pt idx="401">
                  <c:v>-3.1729599999999998</c:v>
                </c:pt>
                <c:pt idx="402">
                  <c:v>-3.2282999999999999</c:v>
                </c:pt>
                <c:pt idx="403">
                  <c:v>-0.99560899999999997</c:v>
                </c:pt>
                <c:pt idx="404">
                  <c:v>-3.3017300000000001</c:v>
                </c:pt>
                <c:pt idx="405">
                  <c:v>3.5916399999999999</c:v>
                </c:pt>
                <c:pt idx="406">
                  <c:v>-3.0074000000000001</c:v>
                </c:pt>
                <c:pt idx="407">
                  <c:v>2.8045100000000001</c:v>
                </c:pt>
                <c:pt idx="408">
                  <c:v>-1.16693</c:v>
                </c:pt>
                <c:pt idx="409">
                  <c:v>1.0398700000000001</c:v>
                </c:pt>
                <c:pt idx="410">
                  <c:v>-0.84814599999999996</c:v>
                </c:pt>
                <c:pt idx="411">
                  <c:v>-0.92737499999999995</c:v>
                </c:pt>
                <c:pt idx="412">
                  <c:v>2.8933300000000002</c:v>
                </c:pt>
                <c:pt idx="413">
                  <c:v>-3.24525</c:v>
                </c:pt>
                <c:pt idx="414">
                  <c:v>-3.1964700000000001</c:v>
                </c:pt>
                <c:pt idx="415">
                  <c:v>-1.1387100000000001</c:v>
                </c:pt>
                <c:pt idx="416">
                  <c:v>1.1089100000000001</c:v>
                </c:pt>
                <c:pt idx="417">
                  <c:v>3.2265999999999999</c:v>
                </c:pt>
                <c:pt idx="418">
                  <c:v>2.9450599999999998</c:v>
                </c:pt>
                <c:pt idx="419">
                  <c:v>-0.80427000000000004</c:v>
                </c:pt>
                <c:pt idx="420">
                  <c:v>-2.9190100000000001</c:v>
                </c:pt>
                <c:pt idx="421">
                  <c:v>2.9670299999999998</c:v>
                </c:pt>
                <c:pt idx="422">
                  <c:v>-1.03867</c:v>
                </c:pt>
                <c:pt idx="423">
                  <c:v>1.25044</c:v>
                </c:pt>
                <c:pt idx="424">
                  <c:v>3.1438600000000001</c:v>
                </c:pt>
                <c:pt idx="425">
                  <c:v>3.1870599999999998</c:v>
                </c:pt>
                <c:pt idx="426">
                  <c:v>0.68865299999999996</c:v>
                </c:pt>
                <c:pt idx="427">
                  <c:v>-1.0251600000000001</c:v>
                </c:pt>
                <c:pt idx="428">
                  <c:v>-2.8438599999999998</c:v>
                </c:pt>
                <c:pt idx="429">
                  <c:v>0.84404999999999997</c:v>
                </c:pt>
                <c:pt idx="430">
                  <c:v>-3.2175400000000001</c:v>
                </c:pt>
                <c:pt idx="431">
                  <c:v>-0.61462399999999995</c:v>
                </c:pt>
                <c:pt idx="432">
                  <c:v>1.0619400000000001</c:v>
                </c:pt>
                <c:pt idx="433">
                  <c:v>1.56725</c:v>
                </c:pt>
                <c:pt idx="434">
                  <c:v>-1.33978</c:v>
                </c:pt>
                <c:pt idx="435">
                  <c:v>-2.7961200000000002</c:v>
                </c:pt>
                <c:pt idx="436">
                  <c:v>1.2414400000000001</c:v>
                </c:pt>
                <c:pt idx="437">
                  <c:v>3.1230600000000002</c:v>
                </c:pt>
                <c:pt idx="438">
                  <c:v>-3.7890100000000002</c:v>
                </c:pt>
                <c:pt idx="439">
                  <c:v>3.1223700000000001</c:v>
                </c:pt>
                <c:pt idx="440">
                  <c:v>-0.87618399999999996</c:v>
                </c:pt>
                <c:pt idx="441">
                  <c:v>3.1842999999999999</c:v>
                </c:pt>
                <c:pt idx="442">
                  <c:v>-3.50806</c:v>
                </c:pt>
                <c:pt idx="443">
                  <c:v>0.86283799999999999</c:v>
                </c:pt>
                <c:pt idx="444">
                  <c:v>2.8519199999999998</c:v>
                </c:pt>
                <c:pt idx="445">
                  <c:v>0.74614000000000003</c:v>
                </c:pt>
                <c:pt idx="446">
                  <c:v>-3.0354800000000002</c:v>
                </c:pt>
                <c:pt idx="447">
                  <c:v>-2.9885799999999998</c:v>
                </c:pt>
                <c:pt idx="448">
                  <c:v>2.7497699999999998</c:v>
                </c:pt>
                <c:pt idx="449">
                  <c:v>-1.10273</c:v>
                </c:pt>
                <c:pt idx="450">
                  <c:v>3.4404599999999999</c:v>
                </c:pt>
                <c:pt idx="451">
                  <c:v>3.32193</c:v>
                </c:pt>
                <c:pt idx="452">
                  <c:v>1.0780000000000001</c:v>
                </c:pt>
                <c:pt idx="453">
                  <c:v>2.7601399999999998</c:v>
                </c:pt>
                <c:pt idx="454">
                  <c:v>1.16208</c:v>
                </c:pt>
                <c:pt idx="455">
                  <c:v>1.03589</c:v>
                </c:pt>
                <c:pt idx="456">
                  <c:v>-3.2068300000000001</c:v>
                </c:pt>
                <c:pt idx="457">
                  <c:v>-0.75468999999999997</c:v>
                </c:pt>
                <c:pt idx="458">
                  <c:v>0.81236900000000001</c:v>
                </c:pt>
                <c:pt idx="459">
                  <c:v>2.8835299999999999</c:v>
                </c:pt>
                <c:pt idx="460">
                  <c:v>-3.0788199999999999</c:v>
                </c:pt>
                <c:pt idx="461">
                  <c:v>-2.9937800000000001</c:v>
                </c:pt>
                <c:pt idx="462">
                  <c:v>2.9715400000000001</c:v>
                </c:pt>
                <c:pt idx="463">
                  <c:v>-2.7391100000000002</c:v>
                </c:pt>
                <c:pt idx="464">
                  <c:v>3.02169</c:v>
                </c:pt>
                <c:pt idx="465">
                  <c:v>1.05376</c:v>
                </c:pt>
                <c:pt idx="466">
                  <c:v>0.86331100000000005</c:v>
                </c:pt>
                <c:pt idx="467">
                  <c:v>2.88273</c:v>
                </c:pt>
                <c:pt idx="468">
                  <c:v>-1.2228300000000001</c:v>
                </c:pt>
                <c:pt idx="469">
                  <c:v>3.14649</c:v>
                </c:pt>
                <c:pt idx="470">
                  <c:v>0.49950800000000001</c:v>
                </c:pt>
                <c:pt idx="471">
                  <c:v>1.0953599999999999</c:v>
                </c:pt>
                <c:pt idx="472">
                  <c:v>-1.1315200000000001</c:v>
                </c:pt>
                <c:pt idx="473">
                  <c:v>2.8835799999999998</c:v>
                </c:pt>
                <c:pt idx="474">
                  <c:v>-2.9362699999999999</c:v>
                </c:pt>
                <c:pt idx="475">
                  <c:v>3.4847999999999999</c:v>
                </c:pt>
                <c:pt idx="476">
                  <c:v>-2.9664700000000002</c:v>
                </c:pt>
                <c:pt idx="477">
                  <c:v>-1.0222899999999999</c:v>
                </c:pt>
                <c:pt idx="478">
                  <c:v>-0.76463599999999998</c:v>
                </c:pt>
                <c:pt idx="479">
                  <c:v>2.6973699999999998</c:v>
                </c:pt>
                <c:pt idx="480">
                  <c:v>-2.87879</c:v>
                </c:pt>
                <c:pt idx="481">
                  <c:v>0.990232</c:v>
                </c:pt>
                <c:pt idx="482">
                  <c:v>-3.2445200000000001</c:v>
                </c:pt>
                <c:pt idx="483">
                  <c:v>-2.9628299999999999</c:v>
                </c:pt>
                <c:pt idx="484">
                  <c:v>-0.66262100000000002</c:v>
                </c:pt>
                <c:pt idx="485">
                  <c:v>0.96354600000000001</c:v>
                </c:pt>
                <c:pt idx="486">
                  <c:v>-0.51874299999999995</c:v>
                </c:pt>
                <c:pt idx="487">
                  <c:v>-1.11917</c:v>
                </c:pt>
                <c:pt idx="488">
                  <c:v>-0.76954299999999998</c:v>
                </c:pt>
                <c:pt idx="489">
                  <c:v>-1.0374399999999999</c:v>
                </c:pt>
                <c:pt idx="490">
                  <c:v>2.7665999999999999</c:v>
                </c:pt>
                <c:pt idx="491">
                  <c:v>-3.4520400000000002</c:v>
                </c:pt>
                <c:pt idx="492">
                  <c:v>-2.9411399999999999</c:v>
                </c:pt>
                <c:pt idx="493">
                  <c:v>2.7504400000000002</c:v>
                </c:pt>
                <c:pt idx="494">
                  <c:v>1.03833</c:v>
                </c:pt>
                <c:pt idx="495">
                  <c:v>-1.37164</c:v>
                </c:pt>
                <c:pt idx="496">
                  <c:v>1.20485</c:v>
                </c:pt>
                <c:pt idx="497">
                  <c:v>-0.82525499999999996</c:v>
                </c:pt>
                <c:pt idx="498">
                  <c:v>3.2687200000000001</c:v>
                </c:pt>
                <c:pt idx="499">
                  <c:v>2.8420299999999998</c:v>
                </c:pt>
                <c:pt idx="500">
                  <c:v>3.15483</c:v>
                </c:pt>
                <c:pt idx="501">
                  <c:v>-3.00299</c:v>
                </c:pt>
                <c:pt idx="502">
                  <c:v>2.6487500000000002</c:v>
                </c:pt>
                <c:pt idx="503">
                  <c:v>3.0985399999999998</c:v>
                </c:pt>
                <c:pt idx="504">
                  <c:v>-2.9963199999999999</c:v>
                </c:pt>
                <c:pt idx="505">
                  <c:v>-2.7795700000000001</c:v>
                </c:pt>
                <c:pt idx="506">
                  <c:v>-0.76183900000000004</c:v>
                </c:pt>
                <c:pt idx="507">
                  <c:v>-3.3277999999999999</c:v>
                </c:pt>
                <c:pt idx="508">
                  <c:v>3.11056</c:v>
                </c:pt>
                <c:pt idx="509">
                  <c:v>-0.99188100000000001</c:v>
                </c:pt>
                <c:pt idx="510">
                  <c:v>-2.8074300000000001</c:v>
                </c:pt>
                <c:pt idx="511">
                  <c:v>-2.8864100000000001</c:v>
                </c:pt>
                <c:pt idx="512">
                  <c:v>-1.03223</c:v>
                </c:pt>
                <c:pt idx="513">
                  <c:v>-1.41323</c:v>
                </c:pt>
                <c:pt idx="514">
                  <c:v>-0.995417</c:v>
                </c:pt>
                <c:pt idx="515">
                  <c:v>1.33914</c:v>
                </c:pt>
                <c:pt idx="516">
                  <c:v>3.2514699999999999</c:v>
                </c:pt>
                <c:pt idx="517">
                  <c:v>-2.6680299999999999</c:v>
                </c:pt>
                <c:pt idx="518">
                  <c:v>-3.0324599999999999</c:v>
                </c:pt>
                <c:pt idx="519">
                  <c:v>1.1849000000000001</c:v>
                </c:pt>
                <c:pt idx="520">
                  <c:v>-1.41008</c:v>
                </c:pt>
                <c:pt idx="521">
                  <c:v>3.2040299999999999</c:v>
                </c:pt>
                <c:pt idx="522">
                  <c:v>-3.0547200000000001</c:v>
                </c:pt>
                <c:pt idx="523">
                  <c:v>-2.8473899999999999</c:v>
                </c:pt>
                <c:pt idx="524">
                  <c:v>-1.28261</c:v>
                </c:pt>
                <c:pt idx="525">
                  <c:v>-1.2179599999999999</c:v>
                </c:pt>
                <c:pt idx="526">
                  <c:v>-3.21651</c:v>
                </c:pt>
                <c:pt idx="527">
                  <c:v>3.2819400000000001</c:v>
                </c:pt>
                <c:pt idx="528">
                  <c:v>2.8177500000000002</c:v>
                </c:pt>
                <c:pt idx="529">
                  <c:v>1.0034799999999999</c:v>
                </c:pt>
                <c:pt idx="530">
                  <c:v>2.98597</c:v>
                </c:pt>
                <c:pt idx="531">
                  <c:v>2.7225999999999999</c:v>
                </c:pt>
                <c:pt idx="532">
                  <c:v>1.1225000000000001</c:v>
                </c:pt>
                <c:pt idx="533">
                  <c:v>-2.73448</c:v>
                </c:pt>
                <c:pt idx="534">
                  <c:v>0.75759399999999999</c:v>
                </c:pt>
                <c:pt idx="535">
                  <c:v>3.0903700000000001</c:v>
                </c:pt>
                <c:pt idx="536">
                  <c:v>-2.72</c:v>
                </c:pt>
                <c:pt idx="537">
                  <c:v>-2.92875</c:v>
                </c:pt>
                <c:pt idx="538">
                  <c:v>1.2756799999999999</c:v>
                </c:pt>
                <c:pt idx="539">
                  <c:v>-2.85527</c:v>
                </c:pt>
                <c:pt idx="540">
                  <c:v>-3.6000299999999998</c:v>
                </c:pt>
                <c:pt idx="541">
                  <c:v>0.99944500000000003</c:v>
                </c:pt>
                <c:pt idx="542">
                  <c:v>-0.90798599999999996</c:v>
                </c:pt>
                <c:pt idx="543">
                  <c:v>-2.9170500000000001</c:v>
                </c:pt>
                <c:pt idx="544">
                  <c:v>3.0422199999999999</c:v>
                </c:pt>
                <c:pt idx="545">
                  <c:v>0.76019599999999998</c:v>
                </c:pt>
                <c:pt idx="546">
                  <c:v>-2.8774500000000001</c:v>
                </c:pt>
                <c:pt idx="547">
                  <c:v>1.0518400000000001</c:v>
                </c:pt>
                <c:pt idx="548">
                  <c:v>-3.2907000000000002</c:v>
                </c:pt>
                <c:pt idx="549">
                  <c:v>0.84412500000000001</c:v>
                </c:pt>
                <c:pt idx="550">
                  <c:v>3.2354599999999998</c:v>
                </c:pt>
                <c:pt idx="551">
                  <c:v>3.3927900000000002</c:v>
                </c:pt>
                <c:pt idx="552">
                  <c:v>2.8047499999999999</c:v>
                </c:pt>
                <c:pt idx="553">
                  <c:v>0.96822299999999994</c:v>
                </c:pt>
                <c:pt idx="554">
                  <c:v>3.0690400000000002</c:v>
                </c:pt>
                <c:pt idx="555">
                  <c:v>0.92930599999999997</c:v>
                </c:pt>
                <c:pt idx="556">
                  <c:v>-1.2642199999999999</c:v>
                </c:pt>
                <c:pt idx="557">
                  <c:v>1.06969</c:v>
                </c:pt>
                <c:pt idx="558">
                  <c:v>2.6721599999999999</c:v>
                </c:pt>
                <c:pt idx="559">
                  <c:v>-3.07192</c:v>
                </c:pt>
                <c:pt idx="560">
                  <c:v>1.02894</c:v>
                </c:pt>
                <c:pt idx="561">
                  <c:v>-2.9099499999999998</c:v>
                </c:pt>
                <c:pt idx="562">
                  <c:v>1.02633</c:v>
                </c:pt>
                <c:pt idx="563">
                  <c:v>1.0934299999999999</c:v>
                </c:pt>
                <c:pt idx="564">
                  <c:v>0.77083900000000005</c:v>
                </c:pt>
                <c:pt idx="565">
                  <c:v>-2.6801300000000001</c:v>
                </c:pt>
                <c:pt idx="566">
                  <c:v>1.17282</c:v>
                </c:pt>
                <c:pt idx="567">
                  <c:v>3.22885</c:v>
                </c:pt>
                <c:pt idx="568">
                  <c:v>2.9393699999999998</c:v>
                </c:pt>
                <c:pt idx="569">
                  <c:v>-1.1388</c:v>
                </c:pt>
                <c:pt idx="570">
                  <c:v>1.0287299999999999</c:v>
                </c:pt>
                <c:pt idx="571">
                  <c:v>-2.5666099999999998</c:v>
                </c:pt>
                <c:pt idx="572">
                  <c:v>0.93275200000000003</c:v>
                </c:pt>
                <c:pt idx="573">
                  <c:v>-2.8595899999999999</c:v>
                </c:pt>
                <c:pt idx="574">
                  <c:v>2.6030799999999998</c:v>
                </c:pt>
                <c:pt idx="575">
                  <c:v>-2.7756699999999999</c:v>
                </c:pt>
                <c:pt idx="576">
                  <c:v>-0.607402</c:v>
                </c:pt>
                <c:pt idx="577">
                  <c:v>-2.8822100000000002</c:v>
                </c:pt>
                <c:pt idx="578">
                  <c:v>-3.2904900000000001</c:v>
                </c:pt>
                <c:pt idx="579">
                  <c:v>1.0001899999999999</c:v>
                </c:pt>
                <c:pt idx="580">
                  <c:v>-3.1792099999999999</c:v>
                </c:pt>
                <c:pt idx="581">
                  <c:v>-2.7784599999999999</c:v>
                </c:pt>
                <c:pt idx="582">
                  <c:v>-3.1145200000000002</c:v>
                </c:pt>
                <c:pt idx="583">
                  <c:v>-2.8297400000000001</c:v>
                </c:pt>
                <c:pt idx="584">
                  <c:v>0.88854900000000003</c:v>
                </c:pt>
                <c:pt idx="585">
                  <c:v>-2.5919099999999999</c:v>
                </c:pt>
                <c:pt idx="586">
                  <c:v>-1.1067100000000001</c:v>
                </c:pt>
                <c:pt idx="587">
                  <c:v>0.95988899999999999</c:v>
                </c:pt>
                <c:pt idx="588">
                  <c:v>3.1688499999999999</c:v>
                </c:pt>
                <c:pt idx="589">
                  <c:v>-0.40506599999999998</c:v>
                </c:pt>
                <c:pt idx="590">
                  <c:v>-2.8572199999999999</c:v>
                </c:pt>
                <c:pt idx="591">
                  <c:v>2.89669</c:v>
                </c:pt>
                <c:pt idx="592">
                  <c:v>1.48014</c:v>
                </c:pt>
                <c:pt idx="593">
                  <c:v>1.25827</c:v>
                </c:pt>
                <c:pt idx="594">
                  <c:v>-3.0182099999999998</c:v>
                </c:pt>
                <c:pt idx="595">
                  <c:v>-2.8528799999999999</c:v>
                </c:pt>
                <c:pt idx="596">
                  <c:v>-2.6562100000000002</c:v>
                </c:pt>
                <c:pt idx="597">
                  <c:v>-1.46787</c:v>
                </c:pt>
                <c:pt idx="598">
                  <c:v>-2.7947600000000001</c:v>
                </c:pt>
                <c:pt idx="599">
                  <c:v>0.80577399999999999</c:v>
                </c:pt>
                <c:pt idx="600">
                  <c:v>1.05501</c:v>
                </c:pt>
                <c:pt idx="601">
                  <c:v>-0.77868199999999999</c:v>
                </c:pt>
                <c:pt idx="602">
                  <c:v>-1.29447</c:v>
                </c:pt>
                <c:pt idx="603">
                  <c:v>-0.97677000000000003</c:v>
                </c:pt>
                <c:pt idx="604">
                  <c:v>-0.32113900000000001</c:v>
                </c:pt>
                <c:pt idx="605">
                  <c:v>2.88056</c:v>
                </c:pt>
                <c:pt idx="606">
                  <c:v>-1.0069999999999999</c:v>
                </c:pt>
                <c:pt idx="607">
                  <c:v>3.16215</c:v>
                </c:pt>
                <c:pt idx="608">
                  <c:v>0.90971599999999997</c:v>
                </c:pt>
                <c:pt idx="609">
                  <c:v>0.97889999999999999</c:v>
                </c:pt>
                <c:pt idx="610">
                  <c:v>-2.6843499999999998</c:v>
                </c:pt>
                <c:pt idx="611">
                  <c:v>-1.2817400000000001</c:v>
                </c:pt>
                <c:pt idx="612">
                  <c:v>-0.76389799999999997</c:v>
                </c:pt>
                <c:pt idx="613">
                  <c:v>1.12456</c:v>
                </c:pt>
                <c:pt idx="614">
                  <c:v>3.4253900000000002</c:v>
                </c:pt>
                <c:pt idx="615">
                  <c:v>-3.1446399999999999</c:v>
                </c:pt>
                <c:pt idx="616">
                  <c:v>-2.9127200000000002</c:v>
                </c:pt>
                <c:pt idx="617">
                  <c:v>1.2251799999999999</c:v>
                </c:pt>
                <c:pt idx="618">
                  <c:v>-1.04495</c:v>
                </c:pt>
                <c:pt idx="619">
                  <c:v>2.8289599999999999</c:v>
                </c:pt>
                <c:pt idx="620">
                  <c:v>-1.14011</c:v>
                </c:pt>
                <c:pt idx="621">
                  <c:v>-1.0105200000000001</c:v>
                </c:pt>
                <c:pt idx="622">
                  <c:v>-2.9499</c:v>
                </c:pt>
                <c:pt idx="623">
                  <c:v>2.8061400000000001</c:v>
                </c:pt>
                <c:pt idx="624">
                  <c:v>0.62291300000000005</c:v>
                </c:pt>
                <c:pt idx="625">
                  <c:v>2.7675200000000002</c:v>
                </c:pt>
                <c:pt idx="626">
                  <c:v>-1.3558399999999999</c:v>
                </c:pt>
                <c:pt idx="627">
                  <c:v>-0.789358</c:v>
                </c:pt>
                <c:pt idx="628">
                  <c:v>0.79656700000000003</c:v>
                </c:pt>
                <c:pt idx="629">
                  <c:v>-0.996255</c:v>
                </c:pt>
                <c:pt idx="630">
                  <c:v>2.8458399999999999</c:v>
                </c:pt>
                <c:pt idx="631">
                  <c:v>-3.1801900000000001</c:v>
                </c:pt>
                <c:pt idx="632">
                  <c:v>-2.5386899999999999</c:v>
                </c:pt>
                <c:pt idx="633">
                  <c:v>1.30514</c:v>
                </c:pt>
                <c:pt idx="634">
                  <c:v>1.16754</c:v>
                </c:pt>
                <c:pt idx="635">
                  <c:v>-3.4516399999999998</c:v>
                </c:pt>
                <c:pt idx="636">
                  <c:v>-2.9755199999999999</c:v>
                </c:pt>
                <c:pt idx="637">
                  <c:v>-0.68980200000000003</c:v>
                </c:pt>
                <c:pt idx="638">
                  <c:v>3.3040099999999999</c:v>
                </c:pt>
                <c:pt idx="639">
                  <c:v>1.18753</c:v>
                </c:pt>
                <c:pt idx="640">
                  <c:v>-2.7571099999999999</c:v>
                </c:pt>
                <c:pt idx="641">
                  <c:v>2.5160800000000001</c:v>
                </c:pt>
                <c:pt idx="642">
                  <c:v>-0.93885799999999997</c:v>
                </c:pt>
                <c:pt idx="643">
                  <c:v>-0.81141600000000003</c:v>
                </c:pt>
                <c:pt idx="644">
                  <c:v>-2.7747199999999999</c:v>
                </c:pt>
                <c:pt idx="645">
                  <c:v>-3.27799</c:v>
                </c:pt>
                <c:pt idx="646">
                  <c:v>0.42014699999999999</c:v>
                </c:pt>
                <c:pt idx="647">
                  <c:v>-3.4423599999999999</c:v>
                </c:pt>
                <c:pt idx="648">
                  <c:v>0.81630499999999995</c:v>
                </c:pt>
                <c:pt idx="649">
                  <c:v>-2.6824599999999998</c:v>
                </c:pt>
                <c:pt idx="650">
                  <c:v>0.49669799999999997</c:v>
                </c:pt>
                <c:pt idx="651">
                  <c:v>-3.1486399999999999</c:v>
                </c:pt>
                <c:pt idx="652">
                  <c:v>2.9317600000000001</c:v>
                </c:pt>
                <c:pt idx="653">
                  <c:v>3.1757900000000001</c:v>
                </c:pt>
                <c:pt idx="654">
                  <c:v>3.0142000000000002</c:v>
                </c:pt>
                <c:pt idx="655">
                  <c:v>-2.9874800000000001</c:v>
                </c:pt>
                <c:pt idx="656">
                  <c:v>1.0371300000000001</c:v>
                </c:pt>
                <c:pt idx="657">
                  <c:v>-2.7849200000000001</c:v>
                </c:pt>
                <c:pt idx="658">
                  <c:v>-1.4753000000000001</c:v>
                </c:pt>
                <c:pt idx="659">
                  <c:v>3.4002300000000001</c:v>
                </c:pt>
                <c:pt idx="660">
                  <c:v>3.10303</c:v>
                </c:pt>
                <c:pt idx="661">
                  <c:v>-1.0704800000000001</c:v>
                </c:pt>
                <c:pt idx="662">
                  <c:v>-0.55399500000000002</c:v>
                </c:pt>
                <c:pt idx="663">
                  <c:v>-2.7685499999999998</c:v>
                </c:pt>
                <c:pt idx="664">
                  <c:v>0.92774599999999996</c:v>
                </c:pt>
                <c:pt idx="665">
                  <c:v>1.0117</c:v>
                </c:pt>
                <c:pt idx="666">
                  <c:v>0.65951899999999997</c:v>
                </c:pt>
                <c:pt idx="667">
                  <c:v>0.83131200000000005</c:v>
                </c:pt>
                <c:pt idx="668">
                  <c:v>2.7785799999999998</c:v>
                </c:pt>
                <c:pt idx="669">
                  <c:v>2.6357300000000001</c:v>
                </c:pt>
                <c:pt idx="670">
                  <c:v>0.864425</c:v>
                </c:pt>
                <c:pt idx="671">
                  <c:v>-2.8036400000000001</c:v>
                </c:pt>
                <c:pt idx="672">
                  <c:v>-0.56525400000000003</c:v>
                </c:pt>
                <c:pt idx="673">
                  <c:v>-1.3316600000000001</c:v>
                </c:pt>
                <c:pt idx="674">
                  <c:v>-1.0707500000000001</c:v>
                </c:pt>
                <c:pt idx="675">
                  <c:v>1.05264</c:v>
                </c:pt>
                <c:pt idx="676">
                  <c:v>-3.0639500000000002</c:v>
                </c:pt>
                <c:pt idx="677">
                  <c:v>0.68079699999999999</c:v>
                </c:pt>
                <c:pt idx="678">
                  <c:v>3.1680799999999998</c:v>
                </c:pt>
                <c:pt idx="679">
                  <c:v>1.2483</c:v>
                </c:pt>
                <c:pt idx="680">
                  <c:v>-0.53480899999999998</c:v>
                </c:pt>
                <c:pt idx="681">
                  <c:v>-0.867363</c:v>
                </c:pt>
                <c:pt idx="682">
                  <c:v>-3.0389900000000001</c:v>
                </c:pt>
                <c:pt idx="683">
                  <c:v>-3.0287000000000002</c:v>
                </c:pt>
                <c:pt idx="684">
                  <c:v>-3.0808</c:v>
                </c:pt>
                <c:pt idx="685">
                  <c:v>1.23064</c:v>
                </c:pt>
                <c:pt idx="686">
                  <c:v>3.1518600000000001</c:v>
                </c:pt>
                <c:pt idx="687">
                  <c:v>-1.14439</c:v>
                </c:pt>
                <c:pt idx="688">
                  <c:v>-1.0037700000000001</c:v>
                </c:pt>
                <c:pt idx="689">
                  <c:v>3.2503899999999999</c:v>
                </c:pt>
                <c:pt idx="690">
                  <c:v>0.98941100000000004</c:v>
                </c:pt>
                <c:pt idx="691">
                  <c:v>2.58785</c:v>
                </c:pt>
                <c:pt idx="692">
                  <c:v>3.0932599999999999</c:v>
                </c:pt>
                <c:pt idx="693">
                  <c:v>-3.22743</c:v>
                </c:pt>
                <c:pt idx="694">
                  <c:v>0.81953100000000001</c:v>
                </c:pt>
                <c:pt idx="695">
                  <c:v>-1.14849</c:v>
                </c:pt>
                <c:pt idx="696">
                  <c:v>1.45261</c:v>
                </c:pt>
                <c:pt idx="697">
                  <c:v>-2.8425500000000001</c:v>
                </c:pt>
                <c:pt idx="698">
                  <c:v>-1.0708599999999999</c:v>
                </c:pt>
                <c:pt idx="699">
                  <c:v>-1.28864</c:v>
                </c:pt>
                <c:pt idx="700">
                  <c:v>3.1160100000000002</c:v>
                </c:pt>
                <c:pt idx="701">
                  <c:v>2.8644699999999998</c:v>
                </c:pt>
                <c:pt idx="702">
                  <c:v>3.32925</c:v>
                </c:pt>
                <c:pt idx="703">
                  <c:v>0.54334300000000002</c:v>
                </c:pt>
                <c:pt idx="704">
                  <c:v>2.9719099999999998</c:v>
                </c:pt>
                <c:pt idx="705">
                  <c:v>3.0180699999999998</c:v>
                </c:pt>
                <c:pt idx="706">
                  <c:v>1.2510699999999999</c:v>
                </c:pt>
                <c:pt idx="707">
                  <c:v>1.3978900000000001</c:v>
                </c:pt>
                <c:pt idx="708">
                  <c:v>-0.94215499999999996</c:v>
                </c:pt>
                <c:pt idx="709">
                  <c:v>1.0505100000000001</c:v>
                </c:pt>
                <c:pt idx="710">
                  <c:v>-2.6572399999999998</c:v>
                </c:pt>
                <c:pt idx="711">
                  <c:v>0.48243799999999998</c:v>
                </c:pt>
                <c:pt idx="712">
                  <c:v>2.8425600000000002</c:v>
                </c:pt>
                <c:pt idx="713">
                  <c:v>-1.0835999999999999</c:v>
                </c:pt>
                <c:pt idx="714">
                  <c:v>-2.75264</c:v>
                </c:pt>
                <c:pt idx="715">
                  <c:v>3.0570599999999999</c:v>
                </c:pt>
                <c:pt idx="716">
                  <c:v>-1.2824599999999999</c:v>
                </c:pt>
                <c:pt idx="717">
                  <c:v>2.6566700000000001</c:v>
                </c:pt>
                <c:pt idx="718">
                  <c:v>-2.8846400000000001</c:v>
                </c:pt>
                <c:pt idx="719">
                  <c:v>-0.83726699999999998</c:v>
                </c:pt>
                <c:pt idx="720">
                  <c:v>3.04257</c:v>
                </c:pt>
                <c:pt idx="721">
                  <c:v>-2.8527399999999998</c:v>
                </c:pt>
                <c:pt idx="722">
                  <c:v>-0.80583499999999997</c:v>
                </c:pt>
                <c:pt idx="723">
                  <c:v>3.2738999999999998</c:v>
                </c:pt>
                <c:pt idx="724">
                  <c:v>-0.98316999999999999</c:v>
                </c:pt>
                <c:pt idx="725">
                  <c:v>1.3102499999999999</c:v>
                </c:pt>
                <c:pt idx="726">
                  <c:v>1.0911900000000001</c:v>
                </c:pt>
                <c:pt idx="727">
                  <c:v>0.722028</c:v>
                </c:pt>
                <c:pt idx="728">
                  <c:v>-3.3292000000000002</c:v>
                </c:pt>
                <c:pt idx="729">
                  <c:v>3.44659</c:v>
                </c:pt>
                <c:pt idx="730">
                  <c:v>3.0463399999999998</c:v>
                </c:pt>
                <c:pt idx="731">
                  <c:v>-2.8925000000000001</c:v>
                </c:pt>
                <c:pt idx="732">
                  <c:v>2.9368099999999999</c:v>
                </c:pt>
                <c:pt idx="733">
                  <c:v>-3.1633</c:v>
                </c:pt>
                <c:pt idx="734">
                  <c:v>-0.72748599999999997</c:v>
                </c:pt>
                <c:pt idx="735">
                  <c:v>-0.73972499999999997</c:v>
                </c:pt>
                <c:pt idx="736">
                  <c:v>2.9232300000000002</c:v>
                </c:pt>
                <c:pt idx="737">
                  <c:v>3.0967199999999999</c:v>
                </c:pt>
                <c:pt idx="738">
                  <c:v>-3.01302</c:v>
                </c:pt>
                <c:pt idx="739">
                  <c:v>-0.81572100000000003</c:v>
                </c:pt>
                <c:pt idx="740">
                  <c:v>-1.4944900000000001</c:v>
                </c:pt>
                <c:pt idx="741">
                  <c:v>2.9781599999999999</c:v>
                </c:pt>
                <c:pt idx="742">
                  <c:v>2.9191699999999998</c:v>
                </c:pt>
                <c:pt idx="743">
                  <c:v>1.50105</c:v>
                </c:pt>
                <c:pt idx="744">
                  <c:v>-2.9654600000000002</c:v>
                </c:pt>
                <c:pt idx="745">
                  <c:v>-1.0906899999999999</c:v>
                </c:pt>
                <c:pt idx="746">
                  <c:v>2.9173900000000001</c:v>
                </c:pt>
                <c:pt idx="747">
                  <c:v>3.2707700000000002</c:v>
                </c:pt>
                <c:pt idx="748">
                  <c:v>0.86174799999999996</c:v>
                </c:pt>
                <c:pt idx="749">
                  <c:v>2.7277900000000002</c:v>
                </c:pt>
                <c:pt idx="750">
                  <c:v>-3.3472</c:v>
                </c:pt>
                <c:pt idx="751">
                  <c:v>-2.9455100000000001</c:v>
                </c:pt>
                <c:pt idx="752">
                  <c:v>0.98832500000000001</c:v>
                </c:pt>
                <c:pt idx="753">
                  <c:v>-3.2899799999999999</c:v>
                </c:pt>
                <c:pt idx="754">
                  <c:v>-0.96952199999999999</c:v>
                </c:pt>
                <c:pt idx="755">
                  <c:v>-1.15883</c:v>
                </c:pt>
                <c:pt idx="756">
                  <c:v>-2.6846800000000002</c:v>
                </c:pt>
                <c:pt idx="757">
                  <c:v>1.1267100000000001</c:v>
                </c:pt>
                <c:pt idx="758">
                  <c:v>-3.7926799999999998</c:v>
                </c:pt>
                <c:pt idx="759">
                  <c:v>-0.70184100000000005</c:v>
                </c:pt>
                <c:pt idx="760">
                  <c:v>1.09596</c:v>
                </c:pt>
                <c:pt idx="761">
                  <c:v>0.97022200000000003</c:v>
                </c:pt>
                <c:pt idx="762">
                  <c:v>3.04406</c:v>
                </c:pt>
                <c:pt idx="763">
                  <c:v>1.32097</c:v>
                </c:pt>
                <c:pt idx="764">
                  <c:v>1.25224</c:v>
                </c:pt>
                <c:pt idx="765">
                  <c:v>-3.07768</c:v>
                </c:pt>
                <c:pt idx="766">
                  <c:v>0.92183700000000002</c:v>
                </c:pt>
                <c:pt idx="767">
                  <c:v>3.1597400000000002</c:v>
                </c:pt>
                <c:pt idx="768">
                  <c:v>1.1402399999999999</c:v>
                </c:pt>
                <c:pt idx="769">
                  <c:v>-2.9004799999999999</c:v>
                </c:pt>
                <c:pt idx="770">
                  <c:v>3.14316</c:v>
                </c:pt>
                <c:pt idx="771">
                  <c:v>3.0287999999999999</c:v>
                </c:pt>
                <c:pt idx="772">
                  <c:v>-0.954067</c:v>
                </c:pt>
                <c:pt idx="773">
                  <c:v>-1.3125800000000001</c:v>
                </c:pt>
                <c:pt idx="774">
                  <c:v>-2.94069</c:v>
                </c:pt>
                <c:pt idx="775">
                  <c:v>2.92198</c:v>
                </c:pt>
                <c:pt idx="776">
                  <c:v>1.11497</c:v>
                </c:pt>
                <c:pt idx="777">
                  <c:v>-0.99143700000000001</c:v>
                </c:pt>
                <c:pt idx="778">
                  <c:v>-0.70797200000000005</c:v>
                </c:pt>
                <c:pt idx="779">
                  <c:v>3.21529</c:v>
                </c:pt>
                <c:pt idx="780">
                  <c:v>-2.5061</c:v>
                </c:pt>
                <c:pt idx="781">
                  <c:v>0.48508600000000002</c:v>
                </c:pt>
                <c:pt idx="782">
                  <c:v>0.87783800000000001</c:v>
                </c:pt>
                <c:pt idx="783">
                  <c:v>-3.01152</c:v>
                </c:pt>
                <c:pt idx="784">
                  <c:v>1.1711199999999999</c:v>
                </c:pt>
                <c:pt idx="785">
                  <c:v>-2.8928099999999999</c:v>
                </c:pt>
                <c:pt idx="786">
                  <c:v>3.2869000000000002</c:v>
                </c:pt>
                <c:pt idx="787">
                  <c:v>-0.81286999999999998</c:v>
                </c:pt>
                <c:pt idx="788">
                  <c:v>-0.94371099999999997</c:v>
                </c:pt>
                <c:pt idx="789">
                  <c:v>3.1236100000000002</c:v>
                </c:pt>
                <c:pt idx="790">
                  <c:v>-0.88376600000000005</c:v>
                </c:pt>
                <c:pt idx="791">
                  <c:v>-2.8058200000000002</c:v>
                </c:pt>
                <c:pt idx="792">
                  <c:v>-0.90466400000000002</c:v>
                </c:pt>
                <c:pt idx="793">
                  <c:v>3.2564099999999998</c:v>
                </c:pt>
                <c:pt idx="794">
                  <c:v>-2.7275900000000002</c:v>
                </c:pt>
                <c:pt idx="795">
                  <c:v>-3.22078</c:v>
                </c:pt>
                <c:pt idx="796">
                  <c:v>-2.9904000000000002</c:v>
                </c:pt>
                <c:pt idx="797">
                  <c:v>-3.34409</c:v>
                </c:pt>
                <c:pt idx="798">
                  <c:v>-1.0743400000000001</c:v>
                </c:pt>
                <c:pt idx="799">
                  <c:v>0.97941199999999995</c:v>
                </c:pt>
                <c:pt idx="800">
                  <c:v>-0.923045</c:v>
                </c:pt>
                <c:pt idx="801">
                  <c:v>3.4607000000000001</c:v>
                </c:pt>
                <c:pt idx="802">
                  <c:v>1.1523300000000001</c:v>
                </c:pt>
                <c:pt idx="803">
                  <c:v>-3.12087</c:v>
                </c:pt>
                <c:pt idx="804">
                  <c:v>3.3096100000000002</c:v>
                </c:pt>
                <c:pt idx="805">
                  <c:v>-3.0275500000000002</c:v>
                </c:pt>
                <c:pt idx="806">
                  <c:v>-1.0537799999999999</c:v>
                </c:pt>
                <c:pt idx="807">
                  <c:v>-1.08158</c:v>
                </c:pt>
                <c:pt idx="808">
                  <c:v>-3.08114</c:v>
                </c:pt>
                <c:pt idx="809">
                  <c:v>-1.3449500000000001</c:v>
                </c:pt>
                <c:pt idx="810">
                  <c:v>3.2793999999999999</c:v>
                </c:pt>
                <c:pt idx="811">
                  <c:v>-2.9914800000000001</c:v>
                </c:pt>
                <c:pt idx="812">
                  <c:v>-1.15889</c:v>
                </c:pt>
                <c:pt idx="813">
                  <c:v>2.3871500000000001</c:v>
                </c:pt>
                <c:pt idx="814">
                  <c:v>-0.510745</c:v>
                </c:pt>
                <c:pt idx="815">
                  <c:v>-1.23461</c:v>
                </c:pt>
                <c:pt idx="816">
                  <c:v>1.22566</c:v>
                </c:pt>
                <c:pt idx="817">
                  <c:v>-1.4056</c:v>
                </c:pt>
                <c:pt idx="818">
                  <c:v>0.84662400000000004</c:v>
                </c:pt>
                <c:pt idx="819">
                  <c:v>-3.2162299999999999</c:v>
                </c:pt>
                <c:pt idx="820">
                  <c:v>3.2574399999999999</c:v>
                </c:pt>
                <c:pt idx="821">
                  <c:v>2.6922600000000001</c:v>
                </c:pt>
                <c:pt idx="822">
                  <c:v>2.7866200000000001</c:v>
                </c:pt>
                <c:pt idx="823">
                  <c:v>3.3572199999999999</c:v>
                </c:pt>
                <c:pt idx="824">
                  <c:v>1.0284800000000001</c:v>
                </c:pt>
                <c:pt idx="825">
                  <c:v>-2.7724799999999998</c:v>
                </c:pt>
                <c:pt idx="826">
                  <c:v>-3.17489</c:v>
                </c:pt>
                <c:pt idx="827">
                  <c:v>-0.78167699999999996</c:v>
                </c:pt>
                <c:pt idx="828">
                  <c:v>-0.89440799999999998</c:v>
                </c:pt>
                <c:pt idx="829">
                  <c:v>-2.8797899999999998</c:v>
                </c:pt>
                <c:pt idx="830">
                  <c:v>2.9248500000000002</c:v>
                </c:pt>
                <c:pt idx="831">
                  <c:v>3.2479300000000002</c:v>
                </c:pt>
                <c:pt idx="832">
                  <c:v>3.17889</c:v>
                </c:pt>
                <c:pt idx="833">
                  <c:v>1.11303</c:v>
                </c:pt>
                <c:pt idx="834">
                  <c:v>-3.0908199999999999</c:v>
                </c:pt>
                <c:pt idx="835">
                  <c:v>0.91577799999999998</c:v>
                </c:pt>
                <c:pt idx="836">
                  <c:v>2.8696700000000002</c:v>
                </c:pt>
                <c:pt idx="837">
                  <c:v>1.02138</c:v>
                </c:pt>
                <c:pt idx="838">
                  <c:v>-0.92880200000000002</c:v>
                </c:pt>
                <c:pt idx="839">
                  <c:v>-2.9517799999999998</c:v>
                </c:pt>
                <c:pt idx="840">
                  <c:v>-0.91071199999999997</c:v>
                </c:pt>
                <c:pt idx="841">
                  <c:v>1.3869199999999999</c:v>
                </c:pt>
                <c:pt idx="842">
                  <c:v>1.2888900000000001</c:v>
                </c:pt>
                <c:pt idx="843">
                  <c:v>-2.8141500000000002</c:v>
                </c:pt>
                <c:pt idx="844">
                  <c:v>-2.9832900000000002</c:v>
                </c:pt>
                <c:pt idx="845">
                  <c:v>-3.0241099999999999</c:v>
                </c:pt>
                <c:pt idx="846">
                  <c:v>0.79554800000000003</c:v>
                </c:pt>
                <c:pt idx="847">
                  <c:v>-3.0377700000000001</c:v>
                </c:pt>
                <c:pt idx="848">
                  <c:v>-2.96679</c:v>
                </c:pt>
                <c:pt idx="849">
                  <c:v>-0.93798899999999996</c:v>
                </c:pt>
                <c:pt idx="850">
                  <c:v>-3.2441300000000002</c:v>
                </c:pt>
                <c:pt idx="851">
                  <c:v>1.2099299999999999</c:v>
                </c:pt>
                <c:pt idx="852">
                  <c:v>2.9594800000000001</c:v>
                </c:pt>
                <c:pt idx="853">
                  <c:v>-1.55338</c:v>
                </c:pt>
                <c:pt idx="854">
                  <c:v>3.14453</c:v>
                </c:pt>
                <c:pt idx="855">
                  <c:v>-2.54901</c:v>
                </c:pt>
                <c:pt idx="856">
                  <c:v>-3.01051</c:v>
                </c:pt>
                <c:pt idx="857">
                  <c:v>1.5894200000000001</c:v>
                </c:pt>
                <c:pt idx="858">
                  <c:v>3.2027299999999999</c:v>
                </c:pt>
                <c:pt idx="859">
                  <c:v>1.14514</c:v>
                </c:pt>
                <c:pt idx="860">
                  <c:v>-0.98816400000000004</c:v>
                </c:pt>
                <c:pt idx="861">
                  <c:v>-1.11605</c:v>
                </c:pt>
                <c:pt idx="862">
                  <c:v>-3.0482300000000002</c:v>
                </c:pt>
                <c:pt idx="863">
                  <c:v>2.9321899999999999</c:v>
                </c:pt>
                <c:pt idx="864">
                  <c:v>2.7063100000000002</c:v>
                </c:pt>
                <c:pt idx="865">
                  <c:v>0.82155100000000003</c:v>
                </c:pt>
                <c:pt idx="866">
                  <c:v>-2.8427099999999998</c:v>
                </c:pt>
                <c:pt idx="867">
                  <c:v>-0.95016</c:v>
                </c:pt>
                <c:pt idx="868">
                  <c:v>-3.1045199999999999</c:v>
                </c:pt>
                <c:pt idx="869">
                  <c:v>1.34802</c:v>
                </c:pt>
                <c:pt idx="870">
                  <c:v>-3.1759599999999999</c:v>
                </c:pt>
                <c:pt idx="871">
                  <c:v>-0.75288600000000006</c:v>
                </c:pt>
                <c:pt idx="872">
                  <c:v>-2.8516300000000001</c:v>
                </c:pt>
                <c:pt idx="873">
                  <c:v>0.84444300000000005</c:v>
                </c:pt>
                <c:pt idx="874">
                  <c:v>0.91328299999999996</c:v>
                </c:pt>
                <c:pt idx="875">
                  <c:v>-2.9070100000000001</c:v>
                </c:pt>
                <c:pt idx="876">
                  <c:v>-3.7160700000000002</c:v>
                </c:pt>
                <c:pt idx="877">
                  <c:v>-3.2357399999999998</c:v>
                </c:pt>
                <c:pt idx="878">
                  <c:v>-0.75748499999999996</c:v>
                </c:pt>
                <c:pt idx="879">
                  <c:v>1.0977300000000001</c:v>
                </c:pt>
                <c:pt idx="880">
                  <c:v>-1.0065500000000001</c:v>
                </c:pt>
                <c:pt idx="881">
                  <c:v>0.72075599999999995</c:v>
                </c:pt>
                <c:pt idx="882">
                  <c:v>-3.2465099999999998</c:v>
                </c:pt>
                <c:pt idx="883">
                  <c:v>-2.9495</c:v>
                </c:pt>
                <c:pt idx="884">
                  <c:v>-0.64710400000000001</c:v>
                </c:pt>
                <c:pt idx="885">
                  <c:v>-0.43457400000000002</c:v>
                </c:pt>
                <c:pt idx="886">
                  <c:v>0.85446299999999997</c:v>
                </c:pt>
                <c:pt idx="887">
                  <c:v>-3.1594099999999998</c:v>
                </c:pt>
                <c:pt idx="888">
                  <c:v>-1.1861200000000001</c:v>
                </c:pt>
                <c:pt idx="889">
                  <c:v>3.2105399999999999</c:v>
                </c:pt>
                <c:pt idx="890">
                  <c:v>1.2570399999999999</c:v>
                </c:pt>
                <c:pt idx="891">
                  <c:v>-0.92683499999999996</c:v>
                </c:pt>
                <c:pt idx="892">
                  <c:v>3.2014999999999998</c:v>
                </c:pt>
                <c:pt idx="893">
                  <c:v>-1.0462800000000001</c:v>
                </c:pt>
                <c:pt idx="894">
                  <c:v>3.0826799999999999</c:v>
                </c:pt>
                <c:pt idx="895">
                  <c:v>2.9468000000000001</c:v>
                </c:pt>
                <c:pt idx="896">
                  <c:v>3.1969599999999998</c:v>
                </c:pt>
                <c:pt idx="897">
                  <c:v>3.01119</c:v>
                </c:pt>
                <c:pt idx="898">
                  <c:v>3.1435399999999998</c:v>
                </c:pt>
                <c:pt idx="899">
                  <c:v>-2.4954800000000001</c:v>
                </c:pt>
                <c:pt idx="900">
                  <c:v>1.26827</c:v>
                </c:pt>
                <c:pt idx="901">
                  <c:v>0.92228299999999996</c:v>
                </c:pt>
                <c:pt idx="902">
                  <c:v>-1.2232400000000001</c:v>
                </c:pt>
                <c:pt idx="903">
                  <c:v>0.66725000000000001</c:v>
                </c:pt>
                <c:pt idx="904">
                  <c:v>0.58531599999999995</c:v>
                </c:pt>
                <c:pt idx="905">
                  <c:v>-1.10724</c:v>
                </c:pt>
                <c:pt idx="906">
                  <c:v>-0.970831</c:v>
                </c:pt>
                <c:pt idx="907">
                  <c:v>0.78436899999999998</c:v>
                </c:pt>
                <c:pt idx="908">
                  <c:v>3.2403</c:v>
                </c:pt>
                <c:pt idx="909">
                  <c:v>3.02576</c:v>
                </c:pt>
                <c:pt idx="910">
                  <c:v>-2.9663900000000001</c:v>
                </c:pt>
                <c:pt idx="911">
                  <c:v>-0.56829099999999999</c:v>
                </c:pt>
                <c:pt idx="912">
                  <c:v>3.3364199999999999</c:v>
                </c:pt>
                <c:pt idx="913">
                  <c:v>2.9405999999999999</c:v>
                </c:pt>
                <c:pt idx="914">
                  <c:v>-1.39174</c:v>
                </c:pt>
                <c:pt idx="915">
                  <c:v>2.9660099999999998</c:v>
                </c:pt>
                <c:pt idx="916">
                  <c:v>3.0545200000000001</c:v>
                </c:pt>
                <c:pt idx="917">
                  <c:v>0.75803299999999996</c:v>
                </c:pt>
                <c:pt idx="918">
                  <c:v>-3.12019</c:v>
                </c:pt>
                <c:pt idx="919">
                  <c:v>-2.9890699999999999</c:v>
                </c:pt>
                <c:pt idx="920">
                  <c:v>1.0710999999999999</c:v>
                </c:pt>
                <c:pt idx="921">
                  <c:v>1.10772</c:v>
                </c:pt>
                <c:pt idx="922">
                  <c:v>2.7720799999999999</c:v>
                </c:pt>
                <c:pt idx="923">
                  <c:v>3.08968</c:v>
                </c:pt>
                <c:pt idx="924">
                  <c:v>-0.96667099999999995</c:v>
                </c:pt>
                <c:pt idx="925">
                  <c:v>1.0319400000000001</c:v>
                </c:pt>
                <c:pt idx="926">
                  <c:v>-3.3345699999999998</c:v>
                </c:pt>
                <c:pt idx="927">
                  <c:v>-0.92969500000000005</c:v>
                </c:pt>
                <c:pt idx="928">
                  <c:v>-2.5291000000000001</c:v>
                </c:pt>
                <c:pt idx="929">
                  <c:v>0.54312400000000005</c:v>
                </c:pt>
                <c:pt idx="930">
                  <c:v>2.9003100000000002</c:v>
                </c:pt>
                <c:pt idx="931">
                  <c:v>2.8121200000000002</c:v>
                </c:pt>
                <c:pt idx="932">
                  <c:v>-3.1168</c:v>
                </c:pt>
                <c:pt idx="933">
                  <c:v>0.84953000000000001</c:v>
                </c:pt>
                <c:pt idx="934">
                  <c:v>-1.36798</c:v>
                </c:pt>
                <c:pt idx="935">
                  <c:v>1.23305</c:v>
                </c:pt>
                <c:pt idx="936">
                  <c:v>1.2930299999999999</c:v>
                </c:pt>
                <c:pt idx="937">
                  <c:v>-3.19157</c:v>
                </c:pt>
                <c:pt idx="938">
                  <c:v>1.0569</c:v>
                </c:pt>
                <c:pt idx="939">
                  <c:v>2.99986</c:v>
                </c:pt>
                <c:pt idx="940">
                  <c:v>3.2200500000000001</c:v>
                </c:pt>
                <c:pt idx="941">
                  <c:v>-2.81569</c:v>
                </c:pt>
                <c:pt idx="942">
                  <c:v>3.2937699999999999</c:v>
                </c:pt>
                <c:pt idx="943">
                  <c:v>-3.24193</c:v>
                </c:pt>
                <c:pt idx="944">
                  <c:v>-2.8551700000000002</c:v>
                </c:pt>
                <c:pt idx="945">
                  <c:v>1.1308199999999999</c:v>
                </c:pt>
                <c:pt idx="946">
                  <c:v>-2.8041399999999999</c:v>
                </c:pt>
                <c:pt idx="947">
                  <c:v>0.83039700000000005</c:v>
                </c:pt>
                <c:pt idx="948">
                  <c:v>2.8846099999999999</c:v>
                </c:pt>
                <c:pt idx="949">
                  <c:v>-3.0230399999999999</c:v>
                </c:pt>
                <c:pt idx="950">
                  <c:v>3.0927500000000001</c:v>
                </c:pt>
                <c:pt idx="951">
                  <c:v>-1.0721799999999999</c:v>
                </c:pt>
                <c:pt idx="952">
                  <c:v>-0.68484599999999995</c:v>
                </c:pt>
                <c:pt idx="953">
                  <c:v>0.98855199999999999</c:v>
                </c:pt>
                <c:pt idx="954">
                  <c:v>3.58019</c:v>
                </c:pt>
                <c:pt idx="955">
                  <c:v>-2.9357700000000002</c:v>
                </c:pt>
                <c:pt idx="956">
                  <c:v>-0.85228999999999999</c:v>
                </c:pt>
                <c:pt idx="957">
                  <c:v>-3.13062</c:v>
                </c:pt>
                <c:pt idx="958">
                  <c:v>2.8841299999999999</c:v>
                </c:pt>
                <c:pt idx="959">
                  <c:v>0.69458900000000001</c:v>
                </c:pt>
                <c:pt idx="960">
                  <c:v>0.64261699999999999</c:v>
                </c:pt>
                <c:pt idx="961">
                  <c:v>3.1763699999999999</c:v>
                </c:pt>
                <c:pt idx="962">
                  <c:v>-2.7892999999999999</c:v>
                </c:pt>
                <c:pt idx="963">
                  <c:v>-1.0464100000000001</c:v>
                </c:pt>
                <c:pt idx="964">
                  <c:v>-3.0705300000000002</c:v>
                </c:pt>
                <c:pt idx="965">
                  <c:v>-1.2031099999999999</c:v>
                </c:pt>
                <c:pt idx="966">
                  <c:v>3.0864500000000001</c:v>
                </c:pt>
                <c:pt idx="967">
                  <c:v>2.84653</c:v>
                </c:pt>
                <c:pt idx="968">
                  <c:v>-3.4727299999999999</c:v>
                </c:pt>
                <c:pt idx="969">
                  <c:v>-3.02502</c:v>
                </c:pt>
                <c:pt idx="970">
                  <c:v>-2.73075</c:v>
                </c:pt>
                <c:pt idx="971">
                  <c:v>0.83102299999999996</c:v>
                </c:pt>
                <c:pt idx="972">
                  <c:v>0.90937299999999999</c:v>
                </c:pt>
                <c:pt idx="973">
                  <c:v>3.4444300000000001</c:v>
                </c:pt>
                <c:pt idx="974">
                  <c:v>-0.72498099999999999</c:v>
                </c:pt>
                <c:pt idx="975">
                  <c:v>-2.6299700000000001</c:v>
                </c:pt>
                <c:pt idx="976">
                  <c:v>2.8205</c:v>
                </c:pt>
                <c:pt idx="977">
                  <c:v>-2.9854699999999998</c:v>
                </c:pt>
                <c:pt idx="978">
                  <c:v>1.2746599999999999</c:v>
                </c:pt>
                <c:pt idx="979">
                  <c:v>2.7692999999999999</c:v>
                </c:pt>
                <c:pt idx="980">
                  <c:v>-1.2091499999999999</c:v>
                </c:pt>
                <c:pt idx="981">
                  <c:v>0.72353999999999996</c:v>
                </c:pt>
                <c:pt idx="982">
                  <c:v>-0.52581500000000003</c:v>
                </c:pt>
                <c:pt idx="983">
                  <c:v>-2.56379</c:v>
                </c:pt>
                <c:pt idx="984">
                  <c:v>-0.95772999999999997</c:v>
                </c:pt>
                <c:pt idx="985">
                  <c:v>-0.93620300000000001</c:v>
                </c:pt>
                <c:pt idx="986">
                  <c:v>2.8449300000000002</c:v>
                </c:pt>
                <c:pt idx="987">
                  <c:v>-1.05342</c:v>
                </c:pt>
                <c:pt idx="988">
                  <c:v>2.8159800000000001</c:v>
                </c:pt>
                <c:pt idx="989">
                  <c:v>-0.95058100000000001</c:v>
                </c:pt>
                <c:pt idx="990">
                  <c:v>0.78247599999999995</c:v>
                </c:pt>
                <c:pt idx="991">
                  <c:v>1.10205</c:v>
                </c:pt>
                <c:pt idx="992">
                  <c:v>-0.97240499999999996</c:v>
                </c:pt>
                <c:pt idx="993">
                  <c:v>1.08392</c:v>
                </c:pt>
                <c:pt idx="994">
                  <c:v>1.39625</c:v>
                </c:pt>
                <c:pt idx="995">
                  <c:v>0.99158500000000005</c:v>
                </c:pt>
                <c:pt idx="996">
                  <c:v>3.3349299999999999</c:v>
                </c:pt>
                <c:pt idx="997">
                  <c:v>-0.76428099999999999</c:v>
                </c:pt>
                <c:pt idx="998">
                  <c:v>-3.0190600000000001</c:v>
                </c:pt>
                <c:pt idx="999">
                  <c:v>-3.2530999999999999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5-4D1E-A2CC-496B8DE9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51440"/>
        <c:axId val="539144784"/>
      </c:scatterChart>
      <c:valAx>
        <c:axId val="5391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144784"/>
        <c:crosses val="autoZero"/>
        <c:crossBetween val="midCat"/>
      </c:valAx>
      <c:valAx>
        <c:axId val="5391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1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0</xdr:row>
      <xdr:rowOff>102870</xdr:rowOff>
    </xdr:from>
    <xdr:to>
      <xdr:col>12</xdr:col>
      <xdr:colOff>182880</xdr:colOff>
      <xdr:row>23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3F7A6C-AB7E-43FA-91D2-A601882B4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defaultRowHeight="17.399999999999999" x14ac:dyDescent="0.4"/>
  <sheetData>
    <row r="1" spans="1:2" x14ac:dyDescent="0.4">
      <c r="A1">
        <v>3.2950900000000001</v>
      </c>
      <c r="B1">
        <v>-2.55078</v>
      </c>
    </row>
    <row r="2" spans="1:2" x14ac:dyDescent="0.4">
      <c r="A2">
        <v>3.2554099999999999</v>
      </c>
      <c r="B2">
        <v>-2.71685</v>
      </c>
    </row>
    <row r="3" spans="1:2" x14ac:dyDescent="0.4">
      <c r="A3">
        <v>0.93118699999999999</v>
      </c>
      <c r="B3">
        <v>3.0100899999999999</v>
      </c>
    </row>
    <row r="4" spans="1:2" x14ac:dyDescent="0.4">
      <c r="A4">
        <v>3.0454599999999998</v>
      </c>
      <c r="B4">
        <v>-0.93872299999999997</v>
      </c>
    </row>
    <row r="5" spans="1:2" x14ac:dyDescent="0.4">
      <c r="A5">
        <v>3.1068099999999998</v>
      </c>
      <c r="B5">
        <v>0.99680199999999997</v>
      </c>
    </row>
    <row r="6" spans="1:2" x14ac:dyDescent="0.4">
      <c r="A6">
        <v>-0.93783099999999997</v>
      </c>
      <c r="B6">
        <v>3.3763399999999999</v>
      </c>
    </row>
    <row r="7" spans="1:2" x14ac:dyDescent="0.4">
      <c r="A7">
        <v>-0.68138600000000005</v>
      </c>
      <c r="B7">
        <v>1.1487700000000001</v>
      </c>
    </row>
    <row r="8" spans="1:2" x14ac:dyDescent="0.4">
      <c r="A8">
        <v>2.3705099999999999</v>
      </c>
      <c r="B8">
        <v>1.1231100000000001</v>
      </c>
    </row>
    <row r="9" spans="1:2" x14ac:dyDescent="0.4">
      <c r="A9">
        <v>1.1874499999999999</v>
      </c>
      <c r="B9">
        <v>-1.69347</v>
      </c>
    </row>
    <row r="10" spans="1:2" x14ac:dyDescent="0.4">
      <c r="A10">
        <v>-3.0288300000000001</v>
      </c>
      <c r="B10">
        <v>-1.28928</v>
      </c>
    </row>
    <row r="11" spans="1:2" x14ac:dyDescent="0.4">
      <c r="A11">
        <v>0.643424</v>
      </c>
      <c r="B11">
        <v>2.8347099999999998</v>
      </c>
    </row>
    <row r="12" spans="1:2" x14ac:dyDescent="0.4">
      <c r="A12">
        <v>2.9407999999999999</v>
      </c>
      <c r="B12">
        <v>3.1647799999999999</v>
      </c>
    </row>
    <row r="13" spans="1:2" x14ac:dyDescent="0.4">
      <c r="A13">
        <v>-1.04406</v>
      </c>
      <c r="B13">
        <v>2.84409</v>
      </c>
    </row>
    <row r="14" spans="1:2" x14ac:dyDescent="0.4">
      <c r="A14">
        <v>-3.3452500000000001</v>
      </c>
      <c r="B14">
        <v>3.4771999999999998</v>
      </c>
    </row>
    <row r="15" spans="1:2" x14ac:dyDescent="0.4">
      <c r="A15">
        <v>0.91894799999999999</v>
      </c>
      <c r="B15">
        <v>-2.6385000000000001</v>
      </c>
    </row>
    <row r="16" spans="1:2" x14ac:dyDescent="0.4">
      <c r="A16">
        <v>2.9375</v>
      </c>
      <c r="B16">
        <v>-2.5555400000000001</v>
      </c>
    </row>
    <row r="17" spans="1:2" x14ac:dyDescent="0.4">
      <c r="A17">
        <v>-0.81969999999999998</v>
      </c>
      <c r="B17">
        <v>-2.9824899999999999</v>
      </c>
    </row>
    <row r="18" spans="1:2" x14ac:dyDescent="0.4">
      <c r="A18">
        <v>0.88179700000000005</v>
      </c>
      <c r="B18">
        <v>3.3900100000000002</v>
      </c>
    </row>
    <row r="19" spans="1:2" x14ac:dyDescent="0.4">
      <c r="A19">
        <v>-3.34938</v>
      </c>
      <c r="B19">
        <v>-0.73274899999999998</v>
      </c>
    </row>
    <row r="20" spans="1:2" x14ac:dyDescent="0.4">
      <c r="A20">
        <v>0.85353800000000002</v>
      </c>
      <c r="B20">
        <v>2.7552300000000001</v>
      </c>
    </row>
    <row r="21" spans="1:2" x14ac:dyDescent="0.4">
      <c r="A21">
        <v>-1.1792499999999999</v>
      </c>
      <c r="B21">
        <v>0.825403</v>
      </c>
    </row>
    <row r="22" spans="1:2" x14ac:dyDescent="0.4">
      <c r="A22">
        <v>-0.81392900000000001</v>
      </c>
      <c r="B22">
        <v>1.10761</v>
      </c>
    </row>
    <row r="23" spans="1:2" x14ac:dyDescent="0.4">
      <c r="A23">
        <v>0.936145</v>
      </c>
      <c r="B23">
        <v>2.65387</v>
      </c>
    </row>
    <row r="24" spans="1:2" x14ac:dyDescent="0.4">
      <c r="A24">
        <v>-1.1467099999999999</v>
      </c>
      <c r="B24">
        <v>-1.1336999999999999</v>
      </c>
    </row>
    <row r="25" spans="1:2" x14ac:dyDescent="0.4">
      <c r="A25">
        <v>-1.20852</v>
      </c>
      <c r="B25">
        <v>3.0111400000000001</v>
      </c>
    </row>
    <row r="26" spans="1:2" x14ac:dyDescent="0.4">
      <c r="A26">
        <v>-2.7127400000000002</v>
      </c>
      <c r="B26">
        <v>-0.75396399999999997</v>
      </c>
    </row>
    <row r="27" spans="1:2" x14ac:dyDescent="0.4">
      <c r="A27">
        <v>1.43794</v>
      </c>
      <c r="B27">
        <v>1.1060300000000001</v>
      </c>
    </row>
    <row r="28" spans="1:2" x14ac:dyDescent="0.4">
      <c r="A28">
        <v>3.1495199999999999</v>
      </c>
      <c r="B28">
        <v>3.2928600000000001</v>
      </c>
    </row>
    <row r="29" spans="1:2" x14ac:dyDescent="0.4">
      <c r="A29">
        <v>0.95105499999999998</v>
      </c>
      <c r="B29">
        <v>2.8231600000000001</v>
      </c>
    </row>
    <row r="30" spans="1:2" x14ac:dyDescent="0.4">
      <c r="A30">
        <v>0.68146700000000004</v>
      </c>
      <c r="B30">
        <v>-2.6586599999999998</v>
      </c>
    </row>
    <row r="31" spans="1:2" x14ac:dyDescent="0.4">
      <c r="A31">
        <v>-0.99498500000000001</v>
      </c>
      <c r="B31">
        <v>-3.00692</v>
      </c>
    </row>
    <row r="32" spans="1:2" x14ac:dyDescent="0.4">
      <c r="A32">
        <v>0.82454799999999995</v>
      </c>
      <c r="B32">
        <v>-3.18357</v>
      </c>
    </row>
    <row r="33" spans="1:2" x14ac:dyDescent="0.4">
      <c r="A33">
        <v>-0.82477100000000003</v>
      </c>
      <c r="B33">
        <v>-2.7401399999999998</v>
      </c>
    </row>
    <row r="34" spans="1:2" x14ac:dyDescent="0.4">
      <c r="A34">
        <v>2.9895800000000001</v>
      </c>
      <c r="B34">
        <v>-1.2538499999999999</v>
      </c>
    </row>
    <row r="35" spans="1:2" x14ac:dyDescent="0.4">
      <c r="A35">
        <v>0.93591299999999999</v>
      </c>
      <c r="B35">
        <v>-0.99082000000000003</v>
      </c>
    </row>
    <row r="36" spans="1:2" x14ac:dyDescent="0.4">
      <c r="A36">
        <v>3.0966200000000002</v>
      </c>
      <c r="B36">
        <v>-2.9697499999999999</v>
      </c>
    </row>
    <row r="37" spans="1:2" x14ac:dyDescent="0.4">
      <c r="A37">
        <v>-1.0602199999999999</v>
      </c>
      <c r="B37">
        <v>2.9570799999999999</v>
      </c>
    </row>
    <row r="38" spans="1:2" x14ac:dyDescent="0.4">
      <c r="A38">
        <v>-3.2141299999999999</v>
      </c>
      <c r="B38">
        <v>-1.16913</v>
      </c>
    </row>
    <row r="39" spans="1:2" x14ac:dyDescent="0.4">
      <c r="A39">
        <v>3.39236</v>
      </c>
      <c r="B39">
        <v>1.4351799999999999</v>
      </c>
    </row>
    <row r="40" spans="1:2" x14ac:dyDescent="0.4">
      <c r="A40">
        <v>0.81870399999999999</v>
      </c>
      <c r="B40">
        <v>-3.2543099999999998</v>
      </c>
    </row>
    <row r="41" spans="1:2" x14ac:dyDescent="0.4">
      <c r="A41">
        <v>-0.90290899999999996</v>
      </c>
      <c r="B41">
        <v>1.1960200000000001</v>
      </c>
    </row>
    <row r="42" spans="1:2" x14ac:dyDescent="0.4">
      <c r="A42">
        <v>-0.76772200000000002</v>
      </c>
      <c r="B42">
        <v>2.6227900000000002</v>
      </c>
    </row>
    <row r="43" spans="1:2" x14ac:dyDescent="0.4">
      <c r="A43">
        <v>2.57335</v>
      </c>
      <c r="B43">
        <v>1.08081</v>
      </c>
    </row>
    <row r="44" spans="1:2" x14ac:dyDescent="0.4">
      <c r="A44">
        <v>-3.1543399999999999</v>
      </c>
      <c r="B44">
        <v>2.6297700000000002</v>
      </c>
    </row>
    <row r="45" spans="1:2" x14ac:dyDescent="0.4">
      <c r="A45">
        <v>-3.2854100000000002</v>
      </c>
      <c r="B45">
        <v>-2.77677</v>
      </c>
    </row>
    <row r="46" spans="1:2" x14ac:dyDescent="0.4">
      <c r="A46">
        <v>-3.1023299999999998</v>
      </c>
      <c r="B46">
        <v>-0.81614799999999998</v>
      </c>
    </row>
    <row r="47" spans="1:2" x14ac:dyDescent="0.4">
      <c r="A47">
        <v>-2.8869600000000002</v>
      </c>
      <c r="B47">
        <v>-1.1270500000000001</v>
      </c>
    </row>
    <row r="48" spans="1:2" x14ac:dyDescent="0.4">
      <c r="A48">
        <v>-1.5734900000000001</v>
      </c>
      <c r="B48">
        <v>3.1289799999999999</v>
      </c>
    </row>
    <row r="49" spans="1:2" x14ac:dyDescent="0.4">
      <c r="A49">
        <v>-3.2955999999999999</v>
      </c>
      <c r="B49">
        <v>-0.86535300000000004</v>
      </c>
    </row>
    <row r="50" spans="1:2" x14ac:dyDescent="0.4">
      <c r="A50">
        <v>-1.1678900000000001</v>
      </c>
      <c r="B50">
        <v>2.9279700000000002</v>
      </c>
    </row>
    <row r="51" spans="1:2" x14ac:dyDescent="0.4">
      <c r="A51">
        <v>-3.2090900000000002</v>
      </c>
      <c r="B51">
        <v>-2.9761000000000002</v>
      </c>
    </row>
    <row r="52" spans="1:2" x14ac:dyDescent="0.4">
      <c r="A52">
        <v>2.57152</v>
      </c>
      <c r="B52">
        <v>-2.79528</v>
      </c>
    </row>
    <row r="53" spans="1:2" x14ac:dyDescent="0.4">
      <c r="A53">
        <v>-2.6975600000000002</v>
      </c>
      <c r="B53">
        <v>2.7680699999999998</v>
      </c>
    </row>
    <row r="54" spans="1:2" x14ac:dyDescent="0.4">
      <c r="A54">
        <v>2.7478799999999999</v>
      </c>
      <c r="B54">
        <v>-1.1764399999999999</v>
      </c>
    </row>
    <row r="55" spans="1:2" x14ac:dyDescent="0.4">
      <c r="A55">
        <v>-1.2058500000000001</v>
      </c>
      <c r="B55">
        <v>1.4920800000000001</v>
      </c>
    </row>
    <row r="56" spans="1:2" x14ac:dyDescent="0.4">
      <c r="A56">
        <v>-3.3131200000000001</v>
      </c>
      <c r="B56">
        <v>3.2138399999999998</v>
      </c>
    </row>
    <row r="57" spans="1:2" x14ac:dyDescent="0.4">
      <c r="A57">
        <v>-1.4197200000000001</v>
      </c>
      <c r="B57">
        <v>0.964001</v>
      </c>
    </row>
    <row r="58" spans="1:2" x14ac:dyDescent="0.4">
      <c r="A58">
        <v>-0.90326899999999999</v>
      </c>
      <c r="B58">
        <v>-1.37886</v>
      </c>
    </row>
    <row r="59" spans="1:2" x14ac:dyDescent="0.4">
      <c r="A59">
        <v>-0.48816999999999999</v>
      </c>
      <c r="B59">
        <v>-3.1331899999999999</v>
      </c>
    </row>
    <row r="60" spans="1:2" x14ac:dyDescent="0.4">
      <c r="A60">
        <v>-0.99291600000000002</v>
      </c>
      <c r="B60">
        <v>-0.55197399999999996</v>
      </c>
    </row>
    <row r="61" spans="1:2" x14ac:dyDescent="0.4">
      <c r="A61">
        <v>-1.4198</v>
      </c>
      <c r="B61">
        <v>-0.85079899999999997</v>
      </c>
    </row>
    <row r="62" spans="1:2" x14ac:dyDescent="0.4">
      <c r="A62">
        <v>-1.2403</v>
      </c>
      <c r="B62">
        <v>3.0837699999999999</v>
      </c>
    </row>
    <row r="63" spans="1:2" x14ac:dyDescent="0.4">
      <c r="A63">
        <v>-0.80771300000000001</v>
      </c>
      <c r="B63">
        <v>1.3120499999999999</v>
      </c>
    </row>
    <row r="64" spans="1:2" x14ac:dyDescent="0.4">
      <c r="A64">
        <v>-1.26091</v>
      </c>
      <c r="B64">
        <v>2.8645100000000001</v>
      </c>
    </row>
    <row r="65" spans="1:2" x14ac:dyDescent="0.4">
      <c r="A65">
        <v>0.73811400000000005</v>
      </c>
      <c r="B65">
        <v>-0.85514999999999997</v>
      </c>
    </row>
    <row r="66" spans="1:2" x14ac:dyDescent="0.4">
      <c r="A66">
        <v>2.75543</v>
      </c>
      <c r="B66">
        <v>-1.1383799999999999</v>
      </c>
    </row>
    <row r="67" spans="1:2" x14ac:dyDescent="0.4">
      <c r="A67">
        <v>1.0435099999999999</v>
      </c>
      <c r="B67">
        <v>-2.85</v>
      </c>
    </row>
    <row r="68" spans="1:2" x14ac:dyDescent="0.4">
      <c r="A68">
        <v>-1.2103999999999999</v>
      </c>
      <c r="B68">
        <v>0.63568599999999997</v>
      </c>
    </row>
    <row r="69" spans="1:2" x14ac:dyDescent="0.4">
      <c r="A69">
        <v>2.9002500000000002</v>
      </c>
      <c r="B69">
        <v>3.1977500000000001</v>
      </c>
    </row>
    <row r="70" spans="1:2" x14ac:dyDescent="0.4">
      <c r="A70">
        <v>0.94123999999999997</v>
      </c>
      <c r="B70">
        <v>0.435753</v>
      </c>
    </row>
    <row r="71" spans="1:2" x14ac:dyDescent="0.4">
      <c r="A71">
        <v>-3.13713</v>
      </c>
      <c r="B71">
        <v>1.0443499999999999</v>
      </c>
    </row>
    <row r="72" spans="1:2" x14ac:dyDescent="0.4">
      <c r="A72">
        <v>-0.81347400000000003</v>
      </c>
      <c r="B72">
        <v>2.83405</v>
      </c>
    </row>
    <row r="73" spans="1:2" x14ac:dyDescent="0.4">
      <c r="A73">
        <v>1.2368300000000001</v>
      </c>
      <c r="B73">
        <v>1.3834599999999999</v>
      </c>
    </row>
    <row r="74" spans="1:2" x14ac:dyDescent="0.4">
      <c r="A74">
        <v>-1.0665100000000001</v>
      </c>
      <c r="B74">
        <v>-0.72183600000000003</v>
      </c>
    </row>
    <row r="75" spans="1:2" x14ac:dyDescent="0.4">
      <c r="A75">
        <v>-3.17652</v>
      </c>
      <c r="B75">
        <v>0.91708400000000001</v>
      </c>
    </row>
    <row r="76" spans="1:2" x14ac:dyDescent="0.4">
      <c r="A76">
        <v>3.0625800000000001</v>
      </c>
      <c r="B76">
        <v>-2.9773499999999999</v>
      </c>
    </row>
    <row r="77" spans="1:2" x14ac:dyDescent="0.4">
      <c r="A77">
        <v>3.36971</v>
      </c>
      <c r="B77">
        <v>3.0466000000000002</v>
      </c>
    </row>
    <row r="78" spans="1:2" x14ac:dyDescent="0.4">
      <c r="A78">
        <v>2.6259800000000002</v>
      </c>
      <c r="B78">
        <v>-1.1364000000000001</v>
      </c>
    </row>
    <row r="79" spans="1:2" x14ac:dyDescent="0.4">
      <c r="A79">
        <v>1.13672</v>
      </c>
      <c r="B79">
        <v>0.99837600000000004</v>
      </c>
    </row>
    <row r="80" spans="1:2" x14ac:dyDescent="0.4">
      <c r="A80">
        <v>-2.9426700000000001</v>
      </c>
      <c r="B80">
        <v>-1.0617000000000001</v>
      </c>
    </row>
    <row r="81" spans="1:2" x14ac:dyDescent="0.4">
      <c r="A81">
        <v>-0.62861100000000003</v>
      </c>
      <c r="B81">
        <v>1.16191</v>
      </c>
    </row>
    <row r="82" spans="1:2" x14ac:dyDescent="0.4">
      <c r="A82">
        <v>1.0492600000000001</v>
      </c>
      <c r="B82">
        <v>1.2595099999999999</v>
      </c>
    </row>
    <row r="83" spans="1:2" x14ac:dyDescent="0.4">
      <c r="A83">
        <v>-1.08067</v>
      </c>
      <c r="B83">
        <v>-1.0774999999999999</v>
      </c>
    </row>
    <row r="84" spans="1:2" x14ac:dyDescent="0.4">
      <c r="A84">
        <v>-0.38104500000000002</v>
      </c>
      <c r="B84">
        <v>-3.1939500000000001</v>
      </c>
    </row>
    <row r="85" spans="1:2" x14ac:dyDescent="0.4">
      <c r="A85">
        <v>2.83175</v>
      </c>
      <c r="B85">
        <v>-0.99609099999999995</v>
      </c>
    </row>
    <row r="86" spans="1:2" x14ac:dyDescent="0.4">
      <c r="A86">
        <v>2.75197</v>
      </c>
      <c r="B86">
        <v>-1.13575</v>
      </c>
    </row>
    <row r="87" spans="1:2" x14ac:dyDescent="0.4">
      <c r="A87">
        <v>-0.69142899999999996</v>
      </c>
      <c r="B87">
        <v>2.8890199999999999</v>
      </c>
    </row>
    <row r="88" spans="1:2" x14ac:dyDescent="0.4">
      <c r="A88">
        <v>0.71354799999999996</v>
      </c>
      <c r="B88">
        <v>-3.2410199999999998</v>
      </c>
    </row>
    <row r="89" spans="1:2" x14ac:dyDescent="0.4">
      <c r="A89">
        <v>1.0527500000000001</v>
      </c>
      <c r="B89">
        <v>-0.99113200000000001</v>
      </c>
    </row>
    <row r="90" spans="1:2" x14ac:dyDescent="0.4">
      <c r="A90">
        <v>-3.2511199999999998</v>
      </c>
      <c r="B90">
        <v>-2.8422000000000001</v>
      </c>
    </row>
    <row r="91" spans="1:2" x14ac:dyDescent="0.4">
      <c r="A91">
        <v>-3.0221</v>
      </c>
      <c r="B91">
        <v>-2.4464000000000001</v>
      </c>
    </row>
    <row r="92" spans="1:2" x14ac:dyDescent="0.4">
      <c r="A92">
        <v>-3.2507999999999999</v>
      </c>
      <c r="B92">
        <v>3.10107</v>
      </c>
    </row>
    <row r="93" spans="1:2" x14ac:dyDescent="0.4">
      <c r="A93">
        <v>-0.89159100000000002</v>
      </c>
      <c r="B93">
        <v>-3.2499899999999999</v>
      </c>
    </row>
    <row r="94" spans="1:2" x14ac:dyDescent="0.4">
      <c r="A94">
        <v>-1.0999399999999999</v>
      </c>
      <c r="B94">
        <v>3.0431699999999999</v>
      </c>
    </row>
    <row r="95" spans="1:2" x14ac:dyDescent="0.4">
      <c r="A95">
        <v>0.84703399999999995</v>
      </c>
      <c r="B95">
        <v>-1.1087</v>
      </c>
    </row>
    <row r="96" spans="1:2" x14ac:dyDescent="0.4">
      <c r="A96">
        <v>-3.2759900000000002</v>
      </c>
      <c r="B96">
        <v>-3.7557999999999998</v>
      </c>
    </row>
    <row r="97" spans="1:2" x14ac:dyDescent="0.4">
      <c r="A97">
        <v>-2.7341899999999999</v>
      </c>
      <c r="B97">
        <v>-2.6196600000000001</v>
      </c>
    </row>
    <row r="98" spans="1:2" x14ac:dyDescent="0.4">
      <c r="A98">
        <v>2.7052200000000002</v>
      </c>
      <c r="B98">
        <v>-0.98324299999999998</v>
      </c>
    </row>
    <row r="99" spans="1:2" x14ac:dyDescent="0.4">
      <c r="A99">
        <v>-3.18045</v>
      </c>
      <c r="B99">
        <v>-1.43065</v>
      </c>
    </row>
    <row r="100" spans="1:2" x14ac:dyDescent="0.4">
      <c r="A100">
        <v>0.78290800000000005</v>
      </c>
      <c r="B100">
        <v>3.3945599999999998</v>
      </c>
    </row>
    <row r="101" spans="1:2" x14ac:dyDescent="0.4">
      <c r="A101">
        <v>-1.16015</v>
      </c>
      <c r="B101">
        <v>-1.0386899999999999</v>
      </c>
    </row>
    <row r="102" spans="1:2" x14ac:dyDescent="0.4">
      <c r="A102">
        <v>-2.8836200000000001</v>
      </c>
      <c r="B102">
        <v>-2.7785600000000001</v>
      </c>
    </row>
    <row r="103" spans="1:2" x14ac:dyDescent="0.4">
      <c r="A103">
        <v>3.1297100000000002</v>
      </c>
      <c r="B103">
        <v>-0.99748199999999998</v>
      </c>
    </row>
    <row r="104" spans="1:2" x14ac:dyDescent="0.4">
      <c r="A104">
        <v>-2.62114</v>
      </c>
      <c r="B104">
        <v>2.87459</v>
      </c>
    </row>
    <row r="105" spans="1:2" x14ac:dyDescent="0.4">
      <c r="A105">
        <v>3.34985</v>
      </c>
      <c r="B105">
        <v>0.86158999999999997</v>
      </c>
    </row>
    <row r="106" spans="1:2" x14ac:dyDescent="0.4">
      <c r="A106">
        <v>-1.1372</v>
      </c>
      <c r="B106">
        <v>3.0855899999999998</v>
      </c>
    </row>
    <row r="107" spans="1:2" x14ac:dyDescent="0.4">
      <c r="A107">
        <v>1.0509900000000001</v>
      </c>
      <c r="B107">
        <v>-1.0537099999999999</v>
      </c>
    </row>
    <row r="108" spans="1:2" x14ac:dyDescent="0.4">
      <c r="A108">
        <v>0.87071699999999996</v>
      </c>
      <c r="B108">
        <v>-0.70091499999999995</v>
      </c>
    </row>
    <row r="109" spans="1:2" x14ac:dyDescent="0.4">
      <c r="A109">
        <v>-2.5719799999999999</v>
      </c>
      <c r="B109">
        <v>3.1169699999999998</v>
      </c>
    </row>
    <row r="110" spans="1:2" x14ac:dyDescent="0.4">
      <c r="A110">
        <v>0.929172</v>
      </c>
      <c r="B110">
        <v>-0.91826099999999999</v>
      </c>
    </row>
    <row r="111" spans="1:2" x14ac:dyDescent="0.4">
      <c r="A111">
        <v>1.0742100000000001</v>
      </c>
      <c r="B111">
        <v>-2.7066699999999999</v>
      </c>
    </row>
    <row r="112" spans="1:2" x14ac:dyDescent="0.4">
      <c r="A112">
        <v>-3.0957400000000002</v>
      </c>
      <c r="B112">
        <v>1.0382499999999999</v>
      </c>
    </row>
    <row r="113" spans="1:2" x14ac:dyDescent="0.4">
      <c r="A113">
        <v>-0.87397199999999997</v>
      </c>
      <c r="B113">
        <v>3.2020300000000002</v>
      </c>
    </row>
    <row r="114" spans="1:2" x14ac:dyDescent="0.4">
      <c r="A114">
        <v>3.0363500000000001</v>
      </c>
      <c r="B114">
        <v>-0.75508600000000003</v>
      </c>
    </row>
    <row r="115" spans="1:2" x14ac:dyDescent="0.4">
      <c r="A115">
        <v>3.1074999999999999</v>
      </c>
      <c r="B115">
        <v>-0.93518100000000004</v>
      </c>
    </row>
    <row r="116" spans="1:2" x14ac:dyDescent="0.4">
      <c r="A116">
        <v>-2.7420800000000001</v>
      </c>
      <c r="B116">
        <v>2.7136800000000001</v>
      </c>
    </row>
    <row r="117" spans="1:2" x14ac:dyDescent="0.4">
      <c r="A117">
        <v>1.06945</v>
      </c>
      <c r="B117">
        <v>-2.9321799999999998</v>
      </c>
    </row>
    <row r="118" spans="1:2" x14ac:dyDescent="0.4">
      <c r="A118">
        <v>-2.5125899999999999</v>
      </c>
      <c r="B118">
        <v>-2.9364300000000001</v>
      </c>
    </row>
    <row r="119" spans="1:2" x14ac:dyDescent="0.4">
      <c r="A119">
        <v>2.8359800000000002</v>
      </c>
      <c r="B119">
        <v>3.2674500000000002</v>
      </c>
    </row>
    <row r="120" spans="1:2" x14ac:dyDescent="0.4">
      <c r="A120">
        <v>-0.75573199999999996</v>
      </c>
      <c r="B120">
        <v>-2.8601200000000002</v>
      </c>
    </row>
    <row r="121" spans="1:2" x14ac:dyDescent="0.4">
      <c r="A121">
        <v>-3.0510600000000001</v>
      </c>
      <c r="B121">
        <v>3.67116</v>
      </c>
    </row>
    <row r="122" spans="1:2" x14ac:dyDescent="0.4">
      <c r="A122">
        <v>2.9031500000000001</v>
      </c>
      <c r="B122">
        <v>2.6264699999999999</v>
      </c>
    </row>
    <row r="123" spans="1:2" x14ac:dyDescent="0.4">
      <c r="A123">
        <v>1.0963099999999999</v>
      </c>
      <c r="B123">
        <v>-1.2802500000000001</v>
      </c>
    </row>
    <row r="124" spans="1:2" x14ac:dyDescent="0.4">
      <c r="A124">
        <v>-2.87304</v>
      </c>
      <c r="B124">
        <v>-2.75143</v>
      </c>
    </row>
    <row r="125" spans="1:2" x14ac:dyDescent="0.4">
      <c r="A125">
        <v>-2.49844</v>
      </c>
      <c r="B125">
        <v>0.978773</v>
      </c>
    </row>
    <row r="126" spans="1:2" x14ac:dyDescent="0.4">
      <c r="A126">
        <v>-3.4988299999999999</v>
      </c>
      <c r="B126">
        <v>-3.4754900000000002</v>
      </c>
    </row>
    <row r="127" spans="1:2" x14ac:dyDescent="0.4">
      <c r="A127">
        <v>-3.2492100000000002</v>
      </c>
      <c r="B127">
        <v>-3.03518</v>
      </c>
    </row>
    <row r="128" spans="1:2" x14ac:dyDescent="0.4">
      <c r="A128">
        <v>-3.0074000000000001</v>
      </c>
      <c r="B128">
        <v>1.07</v>
      </c>
    </row>
    <row r="129" spans="1:2" x14ac:dyDescent="0.4">
      <c r="A129">
        <v>0.67985399999999996</v>
      </c>
      <c r="B129">
        <v>2.9163100000000002</v>
      </c>
    </row>
    <row r="130" spans="1:2" x14ac:dyDescent="0.4">
      <c r="A130">
        <v>3.2116600000000002</v>
      </c>
      <c r="B130">
        <v>-1.5101800000000001</v>
      </c>
    </row>
    <row r="131" spans="1:2" x14ac:dyDescent="0.4">
      <c r="A131">
        <v>1.1394299999999999</v>
      </c>
      <c r="B131">
        <v>2.7666200000000001</v>
      </c>
    </row>
    <row r="132" spans="1:2" x14ac:dyDescent="0.4">
      <c r="A132">
        <v>3.2868200000000001</v>
      </c>
      <c r="B132">
        <v>2.9317199999999999</v>
      </c>
    </row>
    <row r="133" spans="1:2" x14ac:dyDescent="0.4">
      <c r="A133">
        <v>-2.71956</v>
      </c>
      <c r="B133">
        <v>2.3137500000000002</v>
      </c>
    </row>
    <row r="134" spans="1:2" x14ac:dyDescent="0.4">
      <c r="A134">
        <v>1.0916699999999999</v>
      </c>
      <c r="B134">
        <v>-1.22279</v>
      </c>
    </row>
    <row r="135" spans="1:2" x14ac:dyDescent="0.4">
      <c r="A135">
        <v>-0.61868400000000001</v>
      </c>
      <c r="B135">
        <v>3.19028</v>
      </c>
    </row>
    <row r="136" spans="1:2" x14ac:dyDescent="0.4">
      <c r="A136">
        <v>3.3225600000000002</v>
      </c>
      <c r="B136">
        <v>-2.8733300000000002</v>
      </c>
    </row>
    <row r="137" spans="1:2" x14ac:dyDescent="0.4">
      <c r="A137">
        <v>0.95227200000000001</v>
      </c>
      <c r="B137">
        <v>3.1985000000000001</v>
      </c>
    </row>
    <row r="138" spans="1:2" x14ac:dyDescent="0.4">
      <c r="A138">
        <v>-0.93893300000000002</v>
      </c>
      <c r="B138">
        <v>-1.15798</v>
      </c>
    </row>
    <row r="139" spans="1:2" x14ac:dyDescent="0.4">
      <c r="A139">
        <v>-0.88220600000000005</v>
      </c>
      <c r="B139">
        <v>-1.39771</v>
      </c>
    </row>
    <row r="140" spans="1:2" x14ac:dyDescent="0.4">
      <c r="A140">
        <v>-0.87978999999999996</v>
      </c>
      <c r="B140">
        <v>-1.0017400000000001</v>
      </c>
    </row>
    <row r="141" spans="1:2" x14ac:dyDescent="0.4">
      <c r="A141">
        <v>-3.0754100000000002</v>
      </c>
      <c r="B141">
        <v>0.94115800000000005</v>
      </c>
    </row>
    <row r="142" spans="1:2" x14ac:dyDescent="0.4">
      <c r="A142">
        <v>-2.93323</v>
      </c>
      <c r="B142">
        <v>2.6339700000000001</v>
      </c>
    </row>
    <row r="143" spans="1:2" x14ac:dyDescent="0.4">
      <c r="A143">
        <v>3.05694</v>
      </c>
      <c r="B143">
        <v>3.3233899999999998</v>
      </c>
    </row>
    <row r="144" spans="1:2" x14ac:dyDescent="0.4">
      <c r="A144">
        <v>0.62981100000000001</v>
      </c>
      <c r="B144">
        <v>2.71576</v>
      </c>
    </row>
    <row r="145" spans="1:2" x14ac:dyDescent="0.4">
      <c r="A145">
        <v>-1.5805800000000001</v>
      </c>
      <c r="B145">
        <v>3.1268400000000001</v>
      </c>
    </row>
    <row r="146" spans="1:2" x14ac:dyDescent="0.4">
      <c r="A146">
        <v>-0.83650899999999995</v>
      </c>
      <c r="B146">
        <v>-3.07795</v>
      </c>
    </row>
    <row r="147" spans="1:2" x14ac:dyDescent="0.4">
      <c r="A147">
        <v>3.4883500000000001</v>
      </c>
      <c r="B147">
        <v>-1.2011799999999999</v>
      </c>
    </row>
    <row r="148" spans="1:2" x14ac:dyDescent="0.4">
      <c r="A148">
        <v>-1.16248</v>
      </c>
      <c r="B148">
        <v>2.7538999999999998</v>
      </c>
    </row>
    <row r="149" spans="1:2" x14ac:dyDescent="0.4">
      <c r="A149">
        <v>3.4383900000000001</v>
      </c>
      <c r="B149">
        <v>0.93393599999999999</v>
      </c>
    </row>
    <row r="150" spans="1:2" x14ac:dyDescent="0.4">
      <c r="A150">
        <v>0.94800399999999996</v>
      </c>
      <c r="B150">
        <v>2.6491600000000002</v>
      </c>
    </row>
    <row r="151" spans="1:2" x14ac:dyDescent="0.4">
      <c r="A151">
        <v>-3.1128900000000002</v>
      </c>
      <c r="B151">
        <v>-3.3987099999999999</v>
      </c>
    </row>
    <row r="152" spans="1:2" x14ac:dyDescent="0.4">
      <c r="A152">
        <v>2.96523</v>
      </c>
      <c r="B152">
        <v>-1.33379</v>
      </c>
    </row>
    <row r="153" spans="1:2" x14ac:dyDescent="0.4">
      <c r="A153">
        <v>0.94786199999999998</v>
      </c>
      <c r="B153">
        <v>3.3669799999999999</v>
      </c>
    </row>
    <row r="154" spans="1:2" x14ac:dyDescent="0.4">
      <c r="A154">
        <v>-0.760737</v>
      </c>
      <c r="B154">
        <v>3.1890700000000001</v>
      </c>
    </row>
    <row r="155" spans="1:2" x14ac:dyDescent="0.4">
      <c r="A155">
        <v>-0.82973300000000005</v>
      </c>
      <c r="B155">
        <v>-3.1111499999999999</v>
      </c>
    </row>
    <row r="156" spans="1:2" x14ac:dyDescent="0.4">
      <c r="A156">
        <v>-0.91653799999999996</v>
      </c>
      <c r="B156">
        <v>2.68079</v>
      </c>
    </row>
    <row r="157" spans="1:2" x14ac:dyDescent="0.4">
      <c r="A157">
        <v>-1.08535</v>
      </c>
      <c r="B157">
        <v>-0.98857600000000001</v>
      </c>
    </row>
    <row r="158" spans="1:2" x14ac:dyDescent="0.4">
      <c r="A158">
        <v>-3.18106</v>
      </c>
      <c r="B158">
        <v>-2.77033</v>
      </c>
    </row>
    <row r="159" spans="1:2" x14ac:dyDescent="0.4">
      <c r="A159">
        <v>0.79435800000000001</v>
      </c>
      <c r="B159">
        <v>2.8745799999999999</v>
      </c>
    </row>
    <row r="160" spans="1:2" x14ac:dyDescent="0.4">
      <c r="A160">
        <v>-1.05626</v>
      </c>
      <c r="B160">
        <v>0.76804499999999998</v>
      </c>
    </row>
    <row r="161" spans="1:2" x14ac:dyDescent="0.4">
      <c r="A161">
        <v>-1.0226299999999999</v>
      </c>
      <c r="B161">
        <v>-2.9327200000000002</v>
      </c>
    </row>
    <row r="162" spans="1:2" x14ac:dyDescent="0.4">
      <c r="A162">
        <v>1.48807</v>
      </c>
      <c r="B162">
        <v>-3.2378900000000002</v>
      </c>
    </row>
    <row r="163" spans="1:2" x14ac:dyDescent="0.4">
      <c r="A163">
        <v>-0.70773200000000003</v>
      </c>
      <c r="B163">
        <v>0.96506599999999998</v>
      </c>
    </row>
    <row r="164" spans="1:2" x14ac:dyDescent="0.4">
      <c r="A164">
        <v>-2.8483299999999998</v>
      </c>
      <c r="B164">
        <v>0.86807000000000001</v>
      </c>
    </row>
    <row r="165" spans="1:2" x14ac:dyDescent="0.4">
      <c r="A165">
        <v>0.98983900000000002</v>
      </c>
      <c r="B165">
        <v>-3.0848800000000001</v>
      </c>
    </row>
    <row r="166" spans="1:2" x14ac:dyDescent="0.4">
      <c r="A166">
        <v>-2.9399600000000001</v>
      </c>
      <c r="B166">
        <v>0.94103899999999996</v>
      </c>
    </row>
    <row r="167" spans="1:2" x14ac:dyDescent="0.4">
      <c r="A167">
        <v>-1.22695</v>
      </c>
      <c r="B167">
        <v>2.78952</v>
      </c>
    </row>
    <row r="168" spans="1:2" x14ac:dyDescent="0.4">
      <c r="A168">
        <v>1.02912</v>
      </c>
      <c r="B168">
        <v>-1.0928800000000001</v>
      </c>
    </row>
    <row r="169" spans="1:2" x14ac:dyDescent="0.4">
      <c r="A169">
        <v>-0.62324999999999997</v>
      </c>
      <c r="B169">
        <v>0.81618900000000005</v>
      </c>
    </row>
    <row r="170" spans="1:2" x14ac:dyDescent="0.4">
      <c r="A170">
        <v>-1.4138299999999999</v>
      </c>
      <c r="B170">
        <v>-3.3724699999999999</v>
      </c>
    </row>
    <row r="171" spans="1:2" x14ac:dyDescent="0.4">
      <c r="A171">
        <v>-1.11097</v>
      </c>
      <c r="B171">
        <v>3.0821200000000002</v>
      </c>
    </row>
    <row r="172" spans="1:2" x14ac:dyDescent="0.4">
      <c r="A172">
        <v>-3.44</v>
      </c>
      <c r="B172">
        <v>-3.6038600000000001</v>
      </c>
    </row>
    <row r="173" spans="1:2" x14ac:dyDescent="0.4">
      <c r="A173">
        <v>-3.2014200000000002</v>
      </c>
      <c r="B173">
        <v>-3.02061</v>
      </c>
    </row>
    <row r="174" spans="1:2" x14ac:dyDescent="0.4">
      <c r="A174">
        <v>-0.87448899999999996</v>
      </c>
      <c r="B174">
        <v>3.2206800000000002</v>
      </c>
    </row>
    <row r="175" spans="1:2" x14ac:dyDescent="0.4">
      <c r="A175">
        <v>3.4378000000000002</v>
      </c>
      <c r="B175">
        <v>3.2035900000000002</v>
      </c>
    </row>
    <row r="176" spans="1:2" x14ac:dyDescent="0.4">
      <c r="A176">
        <v>-2.7126800000000002</v>
      </c>
      <c r="B176">
        <v>-0.97433599999999998</v>
      </c>
    </row>
    <row r="177" spans="1:2" x14ac:dyDescent="0.4">
      <c r="A177">
        <v>3.0676700000000001</v>
      </c>
      <c r="B177">
        <v>3.3628499999999999</v>
      </c>
    </row>
    <row r="178" spans="1:2" x14ac:dyDescent="0.4">
      <c r="A178">
        <v>1.1320300000000001</v>
      </c>
      <c r="B178">
        <v>2.2033100000000001</v>
      </c>
    </row>
    <row r="179" spans="1:2" x14ac:dyDescent="0.4">
      <c r="A179">
        <v>-0.59241100000000002</v>
      </c>
      <c r="B179">
        <v>-3.55674</v>
      </c>
    </row>
    <row r="180" spans="1:2" x14ac:dyDescent="0.4">
      <c r="A180">
        <v>-3.69387</v>
      </c>
      <c r="B180">
        <v>3.8311500000000001</v>
      </c>
    </row>
    <row r="181" spans="1:2" x14ac:dyDescent="0.4">
      <c r="A181">
        <v>-0.68986199999999998</v>
      </c>
      <c r="B181">
        <v>0.58255699999999999</v>
      </c>
    </row>
    <row r="182" spans="1:2" x14ac:dyDescent="0.4">
      <c r="A182">
        <v>-1.1338900000000001</v>
      </c>
      <c r="B182">
        <v>-3.2482700000000002</v>
      </c>
    </row>
    <row r="183" spans="1:2" x14ac:dyDescent="0.4">
      <c r="A183">
        <v>-2.97593</v>
      </c>
      <c r="B183">
        <v>0.83695900000000001</v>
      </c>
    </row>
    <row r="184" spans="1:2" x14ac:dyDescent="0.4">
      <c r="A184">
        <v>-3.23197</v>
      </c>
      <c r="B184">
        <v>-3.22715</v>
      </c>
    </row>
    <row r="185" spans="1:2" x14ac:dyDescent="0.4">
      <c r="A185">
        <v>-2.6619100000000002</v>
      </c>
      <c r="B185">
        <v>-3.3736799999999998</v>
      </c>
    </row>
    <row r="186" spans="1:2" x14ac:dyDescent="0.4">
      <c r="A186">
        <v>0.94243299999999997</v>
      </c>
      <c r="B186">
        <v>-3.38022</v>
      </c>
    </row>
    <row r="187" spans="1:2" x14ac:dyDescent="0.4">
      <c r="A187">
        <v>1.1649400000000001</v>
      </c>
      <c r="B187">
        <v>-2.9184000000000001</v>
      </c>
    </row>
    <row r="188" spans="1:2" x14ac:dyDescent="0.4">
      <c r="A188">
        <v>-2.7708699999999999</v>
      </c>
      <c r="B188">
        <v>-1.2309099999999999</v>
      </c>
    </row>
    <row r="189" spans="1:2" x14ac:dyDescent="0.4">
      <c r="A189">
        <v>1.1481300000000001</v>
      </c>
      <c r="B189">
        <v>-2.9138099999999998</v>
      </c>
    </row>
    <row r="190" spans="1:2" x14ac:dyDescent="0.4">
      <c r="A190">
        <v>2.57254</v>
      </c>
      <c r="B190">
        <v>-2.9590399999999999</v>
      </c>
    </row>
    <row r="191" spans="1:2" x14ac:dyDescent="0.4">
      <c r="A191">
        <v>-1.35158</v>
      </c>
      <c r="B191">
        <v>0.80350999999999995</v>
      </c>
    </row>
    <row r="192" spans="1:2" x14ac:dyDescent="0.4">
      <c r="A192">
        <v>2.6995499999999999</v>
      </c>
      <c r="B192">
        <v>0.63479600000000003</v>
      </c>
    </row>
    <row r="193" spans="1:2" x14ac:dyDescent="0.4">
      <c r="A193">
        <v>0.88202999999999998</v>
      </c>
      <c r="B193">
        <v>0.95937499999999998</v>
      </c>
    </row>
    <row r="194" spans="1:2" x14ac:dyDescent="0.4">
      <c r="A194">
        <v>-0.64512899999999995</v>
      </c>
      <c r="B194">
        <v>0.835673</v>
      </c>
    </row>
    <row r="195" spans="1:2" x14ac:dyDescent="0.4">
      <c r="A195">
        <v>-3.2515700000000001</v>
      </c>
      <c r="B195">
        <v>-0.89709700000000003</v>
      </c>
    </row>
    <row r="196" spans="1:2" x14ac:dyDescent="0.4">
      <c r="A196">
        <v>2.95669</v>
      </c>
      <c r="B196">
        <v>1.47054</v>
      </c>
    </row>
    <row r="197" spans="1:2" x14ac:dyDescent="0.4">
      <c r="A197">
        <v>3.00413</v>
      </c>
      <c r="B197">
        <v>1.08338</v>
      </c>
    </row>
    <row r="198" spans="1:2" x14ac:dyDescent="0.4">
      <c r="A198">
        <v>0.71553900000000004</v>
      </c>
      <c r="B198">
        <v>0.91605800000000004</v>
      </c>
    </row>
    <row r="199" spans="1:2" x14ac:dyDescent="0.4">
      <c r="A199">
        <v>2.9742299999999999</v>
      </c>
      <c r="B199">
        <v>-2.9597099999999998</v>
      </c>
    </row>
    <row r="200" spans="1:2" x14ac:dyDescent="0.4">
      <c r="A200">
        <v>0.89405000000000001</v>
      </c>
      <c r="B200">
        <v>3.1766299999999998</v>
      </c>
    </row>
    <row r="201" spans="1:2" x14ac:dyDescent="0.4">
      <c r="A201">
        <v>0.84644799999999998</v>
      </c>
      <c r="B201">
        <v>-0.28070099999999998</v>
      </c>
    </row>
    <row r="202" spans="1:2" x14ac:dyDescent="0.4">
      <c r="A202">
        <v>3.3196500000000002</v>
      </c>
      <c r="B202">
        <v>3.4651800000000001</v>
      </c>
    </row>
    <row r="203" spans="1:2" x14ac:dyDescent="0.4">
      <c r="A203">
        <v>-2.8107700000000002</v>
      </c>
      <c r="B203">
        <v>-0.75968999999999998</v>
      </c>
    </row>
    <row r="204" spans="1:2" x14ac:dyDescent="0.4">
      <c r="A204">
        <v>1.09874</v>
      </c>
      <c r="B204">
        <v>0.96875999999999995</v>
      </c>
    </row>
    <row r="205" spans="1:2" x14ac:dyDescent="0.4">
      <c r="A205">
        <v>1.32334</v>
      </c>
      <c r="B205">
        <v>-3.2250200000000002</v>
      </c>
    </row>
    <row r="206" spans="1:2" x14ac:dyDescent="0.4">
      <c r="A206">
        <v>-3.3071299999999999</v>
      </c>
      <c r="B206">
        <v>3.1778599999999999</v>
      </c>
    </row>
    <row r="207" spans="1:2" x14ac:dyDescent="0.4">
      <c r="A207">
        <v>2.9845700000000002</v>
      </c>
      <c r="B207">
        <v>-2.4964900000000001</v>
      </c>
    </row>
    <row r="208" spans="1:2" x14ac:dyDescent="0.4">
      <c r="A208">
        <v>3.0580099999999999</v>
      </c>
      <c r="B208">
        <v>0.60762799999999995</v>
      </c>
    </row>
    <row r="209" spans="1:2" x14ac:dyDescent="0.4">
      <c r="A209">
        <v>2.8229899999999999</v>
      </c>
      <c r="B209">
        <v>-2.9540199999999999</v>
      </c>
    </row>
    <row r="210" spans="1:2" x14ac:dyDescent="0.4">
      <c r="A210">
        <v>-0.82654399999999995</v>
      </c>
      <c r="B210">
        <v>2.8011200000000001</v>
      </c>
    </row>
    <row r="211" spans="1:2" x14ac:dyDescent="0.4">
      <c r="A211">
        <v>1.54515</v>
      </c>
      <c r="B211">
        <v>0.74846400000000002</v>
      </c>
    </row>
    <row r="212" spans="1:2" x14ac:dyDescent="0.4">
      <c r="A212">
        <v>-0.95569400000000004</v>
      </c>
      <c r="B212">
        <v>2.8591099999999998</v>
      </c>
    </row>
    <row r="213" spans="1:2" x14ac:dyDescent="0.4">
      <c r="A213">
        <v>0.972306</v>
      </c>
      <c r="B213">
        <v>0.89106700000000005</v>
      </c>
    </row>
    <row r="214" spans="1:2" x14ac:dyDescent="0.4">
      <c r="A214">
        <v>2.9683199999999998</v>
      </c>
      <c r="B214">
        <v>-3.4841299999999999</v>
      </c>
    </row>
    <row r="215" spans="1:2" x14ac:dyDescent="0.4">
      <c r="A215">
        <v>-0.94258399999999998</v>
      </c>
      <c r="B215">
        <v>-0.86325700000000005</v>
      </c>
    </row>
    <row r="216" spans="1:2" x14ac:dyDescent="0.4">
      <c r="A216">
        <v>1.0976699999999999</v>
      </c>
      <c r="B216">
        <v>-3.0400100000000001</v>
      </c>
    </row>
    <row r="217" spans="1:2" x14ac:dyDescent="0.4">
      <c r="A217">
        <v>1.4217900000000001</v>
      </c>
      <c r="B217">
        <v>1.39252</v>
      </c>
    </row>
    <row r="218" spans="1:2" x14ac:dyDescent="0.4">
      <c r="A218">
        <v>-0.93899699999999997</v>
      </c>
      <c r="B218">
        <v>-1.05593</v>
      </c>
    </row>
    <row r="219" spans="1:2" x14ac:dyDescent="0.4">
      <c r="A219">
        <v>-3.5959300000000001</v>
      </c>
      <c r="B219">
        <v>-1.12419</v>
      </c>
    </row>
    <row r="220" spans="1:2" x14ac:dyDescent="0.4">
      <c r="A220">
        <v>-3.1452399999999998</v>
      </c>
      <c r="B220">
        <v>-0.94175399999999998</v>
      </c>
    </row>
    <row r="221" spans="1:2" x14ac:dyDescent="0.4">
      <c r="A221">
        <v>-3.01755</v>
      </c>
      <c r="B221">
        <v>1.1352599999999999</v>
      </c>
    </row>
    <row r="222" spans="1:2" x14ac:dyDescent="0.4">
      <c r="A222">
        <v>1.2197899999999999</v>
      </c>
      <c r="B222">
        <v>-2.8778800000000002</v>
      </c>
    </row>
    <row r="223" spans="1:2" x14ac:dyDescent="0.4">
      <c r="A223">
        <v>3.1178300000000001</v>
      </c>
      <c r="B223">
        <v>-2.9959600000000002</v>
      </c>
    </row>
    <row r="224" spans="1:2" x14ac:dyDescent="0.4">
      <c r="A224">
        <v>0.92229899999999998</v>
      </c>
      <c r="B224">
        <v>-2.7589199999999998</v>
      </c>
    </row>
    <row r="225" spans="1:2" x14ac:dyDescent="0.4">
      <c r="A225">
        <v>-2.8462399999999999</v>
      </c>
      <c r="B225">
        <v>0.98767899999999997</v>
      </c>
    </row>
    <row r="226" spans="1:2" x14ac:dyDescent="0.4">
      <c r="A226">
        <v>-3.1460900000000001</v>
      </c>
      <c r="B226">
        <v>-3.33196</v>
      </c>
    </row>
    <row r="227" spans="1:2" x14ac:dyDescent="0.4">
      <c r="A227">
        <v>2.9682599999999999</v>
      </c>
      <c r="B227">
        <v>1.0413300000000001</v>
      </c>
    </row>
    <row r="228" spans="1:2" x14ac:dyDescent="0.4">
      <c r="A228">
        <v>-0.92123900000000003</v>
      </c>
      <c r="B228">
        <v>3.4032499999999999</v>
      </c>
    </row>
    <row r="229" spans="1:2" x14ac:dyDescent="0.4">
      <c r="A229">
        <v>-2.74838</v>
      </c>
      <c r="B229">
        <v>-1.0380400000000001</v>
      </c>
    </row>
    <row r="230" spans="1:2" x14ac:dyDescent="0.4">
      <c r="A230">
        <v>-2.7791000000000001</v>
      </c>
      <c r="B230">
        <v>-1.59317</v>
      </c>
    </row>
    <row r="231" spans="1:2" x14ac:dyDescent="0.4">
      <c r="A231">
        <v>0.96981200000000001</v>
      </c>
      <c r="B231">
        <v>3.1527500000000002</v>
      </c>
    </row>
    <row r="232" spans="1:2" x14ac:dyDescent="0.4">
      <c r="A232">
        <v>0.85116000000000003</v>
      </c>
      <c r="B232">
        <v>1.19675</v>
      </c>
    </row>
    <row r="233" spans="1:2" x14ac:dyDescent="0.4">
      <c r="A233">
        <v>1.12229</v>
      </c>
      <c r="B233">
        <v>2.9907900000000001</v>
      </c>
    </row>
    <row r="234" spans="1:2" x14ac:dyDescent="0.4">
      <c r="A234">
        <v>1.56012</v>
      </c>
      <c r="B234">
        <v>-0.99413700000000005</v>
      </c>
    </row>
    <row r="235" spans="1:2" x14ac:dyDescent="0.4">
      <c r="A235">
        <v>-0.76749199999999995</v>
      </c>
      <c r="B235">
        <v>-1.00647</v>
      </c>
    </row>
    <row r="236" spans="1:2" x14ac:dyDescent="0.4">
      <c r="A236">
        <v>3.5540600000000002</v>
      </c>
      <c r="B236">
        <v>3.4110399999999998</v>
      </c>
    </row>
    <row r="237" spans="1:2" x14ac:dyDescent="0.4">
      <c r="A237">
        <v>2.9664799999999998</v>
      </c>
      <c r="B237">
        <v>-3.27556</v>
      </c>
    </row>
    <row r="238" spans="1:2" x14ac:dyDescent="0.4">
      <c r="A238">
        <v>-2.8443299999999998</v>
      </c>
      <c r="B238">
        <v>1.3486499999999999</v>
      </c>
    </row>
    <row r="239" spans="1:2" x14ac:dyDescent="0.4">
      <c r="A239">
        <v>0.83998600000000001</v>
      </c>
      <c r="B239">
        <v>-2.6091000000000002</v>
      </c>
    </row>
    <row r="240" spans="1:2" x14ac:dyDescent="0.4">
      <c r="A240">
        <v>0.67948299999999995</v>
      </c>
      <c r="B240">
        <v>-2.9582000000000002</v>
      </c>
    </row>
    <row r="241" spans="1:2" x14ac:dyDescent="0.4">
      <c r="A241">
        <v>-0.92653399999999997</v>
      </c>
      <c r="B241">
        <v>-0.59066600000000002</v>
      </c>
    </row>
    <row r="242" spans="1:2" x14ac:dyDescent="0.4">
      <c r="A242">
        <v>-2.8025699999999998</v>
      </c>
      <c r="B242">
        <v>-2.8355899999999998</v>
      </c>
    </row>
    <row r="243" spans="1:2" x14ac:dyDescent="0.4">
      <c r="A243">
        <v>-2.8383799999999999</v>
      </c>
      <c r="B243">
        <v>1.1999599999999999</v>
      </c>
    </row>
    <row r="244" spans="1:2" x14ac:dyDescent="0.4">
      <c r="A244">
        <v>-3.0792199999999998</v>
      </c>
      <c r="B244">
        <v>-3.0077600000000002</v>
      </c>
    </row>
    <row r="245" spans="1:2" x14ac:dyDescent="0.4">
      <c r="A245">
        <v>0.959924</v>
      </c>
      <c r="B245">
        <v>-2.8271299999999999</v>
      </c>
    </row>
    <row r="246" spans="1:2" x14ac:dyDescent="0.4">
      <c r="A246">
        <v>1.36548</v>
      </c>
      <c r="B246">
        <v>-0.97104299999999999</v>
      </c>
    </row>
    <row r="247" spans="1:2" x14ac:dyDescent="0.4">
      <c r="A247">
        <v>-2.8979200000000001</v>
      </c>
      <c r="B247">
        <v>3.20682</v>
      </c>
    </row>
    <row r="248" spans="1:2" x14ac:dyDescent="0.4">
      <c r="A248">
        <v>1.0781099999999999</v>
      </c>
      <c r="B248">
        <v>3.3117299999999998</v>
      </c>
    </row>
    <row r="249" spans="1:2" x14ac:dyDescent="0.4">
      <c r="A249">
        <v>2.8339500000000002</v>
      </c>
      <c r="B249">
        <v>1.0740799999999999</v>
      </c>
    </row>
    <row r="250" spans="1:2" x14ac:dyDescent="0.4">
      <c r="A250">
        <v>-0.84221599999999996</v>
      </c>
      <c r="B250">
        <v>0.946025</v>
      </c>
    </row>
    <row r="251" spans="1:2" x14ac:dyDescent="0.4">
      <c r="A251">
        <v>2.92388</v>
      </c>
      <c r="B251">
        <v>-2.6046200000000002</v>
      </c>
    </row>
    <row r="252" spans="1:2" x14ac:dyDescent="0.4">
      <c r="A252">
        <v>2.62948</v>
      </c>
      <c r="B252">
        <v>3.2990699999999999</v>
      </c>
    </row>
    <row r="253" spans="1:2" x14ac:dyDescent="0.4">
      <c r="A253">
        <v>-1.1963600000000001</v>
      </c>
      <c r="B253">
        <v>-3.10039</v>
      </c>
    </row>
    <row r="254" spans="1:2" x14ac:dyDescent="0.4">
      <c r="A254">
        <v>1.0417799999999999</v>
      </c>
      <c r="B254">
        <v>0.75700800000000001</v>
      </c>
    </row>
    <row r="255" spans="1:2" x14ac:dyDescent="0.4">
      <c r="A255">
        <v>1.20451</v>
      </c>
      <c r="B255">
        <v>-1.05606</v>
      </c>
    </row>
    <row r="256" spans="1:2" x14ac:dyDescent="0.4">
      <c r="A256">
        <v>0.85388900000000001</v>
      </c>
      <c r="B256">
        <v>1.10103</v>
      </c>
    </row>
    <row r="257" spans="1:2" x14ac:dyDescent="0.4">
      <c r="A257">
        <v>-3.0541399999999999</v>
      </c>
      <c r="B257">
        <v>-1.21061</v>
      </c>
    </row>
    <row r="258" spans="1:2" x14ac:dyDescent="0.4">
      <c r="A258">
        <v>-2.7038000000000002</v>
      </c>
      <c r="B258">
        <v>0.68814399999999998</v>
      </c>
    </row>
    <row r="259" spans="1:2" x14ac:dyDescent="0.4">
      <c r="A259">
        <v>3.2355200000000002</v>
      </c>
      <c r="B259">
        <v>-3.0139</v>
      </c>
    </row>
    <row r="260" spans="1:2" x14ac:dyDescent="0.4">
      <c r="A260">
        <v>-2.8995700000000002</v>
      </c>
      <c r="B260">
        <v>1.1281300000000001</v>
      </c>
    </row>
    <row r="261" spans="1:2" x14ac:dyDescent="0.4">
      <c r="A261">
        <v>-3.0252400000000002</v>
      </c>
      <c r="B261">
        <v>2.7136300000000002</v>
      </c>
    </row>
    <row r="262" spans="1:2" x14ac:dyDescent="0.4">
      <c r="A262">
        <v>3.36734</v>
      </c>
      <c r="B262">
        <v>0.64708600000000005</v>
      </c>
    </row>
    <row r="263" spans="1:2" x14ac:dyDescent="0.4">
      <c r="A263">
        <v>0.90197899999999998</v>
      </c>
      <c r="B263">
        <v>-2.9039000000000001</v>
      </c>
    </row>
    <row r="264" spans="1:2" x14ac:dyDescent="0.4">
      <c r="A264">
        <v>-2.8263500000000001</v>
      </c>
      <c r="B264">
        <v>-1.0593399999999999</v>
      </c>
    </row>
    <row r="265" spans="1:2" x14ac:dyDescent="0.4">
      <c r="A265">
        <v>-2.9849700000000001</v>
      </c>
      <c r="B265">
        <v>-0.21605099999999999</v>
      </c>
    </row>
    <row r="266" spans="1:2" x14ac:dyDescent="0.4">
      <c r="A266">
        <v>-2.4992299999999998</v>
      </c>
      <c r="B266">
        <v>1.0552299999999999</v>
      </c>
    </row>
    <row r="267" spans="1:2" x14ac:dyDescent="0.4">
      <c r="A267">
        <v>-0.81634099999999998</v>
      </c>
      <c r="B267">
        <v>-3.0620599999999998</v>
      </c>
    </row>
    <row r="268" spans="1:2" x14ac:dyDescent="0.4">
      <c r="A268">
        <v>-0.88900800000000002</v>
      </c>
      <c r="B268">
        <v>1.6417200000000001</v>
      </c>
    </row>
    <row r="269" spans="1:2" x14ac:dyDescent="0.4">
      <c r="A269">
        <v>1.19597</v>
      </c>
      <c r="B269">
        <v>3.1385800000000001</v>
      </c>
    </row>
    <row r="270" spans="1:2" x14ac:dyDescent="0.4">
      <c r="A270">
        <v>-0.73950300000000002</v>
      </c>
      <c r="B270">
        <v>-0.96907799999999999</v>
      </c>
    </row>
    <row r="271" spans="1:2" x14ac:dyDescent="0.4">
      <c r="A271">
        <v>-1.3322400000000001</v>
      </c>
      <c r="B271">
        <v>-1.0173700000000001</v>
      </c>
    </row>
    <row r="272" spans="1:2" x14ac:dyDescent="0.4">
      <c r="A272">
        <v>-0.97587699999999999</v>
      </c>
      <c r="B272">
        <v>-3.4878399999999998</v>
      </c>
    </row>
    <row r="273" spans="1:2" x14ac:dyDescent="0.4">
      <c r="A273">
        <v>0.58330300000000002</v>
      </c>
      <c r="B273">
        <v>-1.4274800000000001</v>
      </c>
    </row>
    <row r="274" spans="1:2" x14ac:dyDescent="0.4">
      <c r="A274">
        <v>-0.87867600000000001</v>
      </c>
      <c r="B274">
        <v>2.9267500000000002</v>
      </c>
    </row>
    <row r="275" spans="1:2" x14ac:dyDescent="0.4">
      <c r="A275">
        <v>-3.3932099999999998</v>
      </c>
      <c r="B275">
        <v>-2.98868</v>
      </c>
    </row>
    <row r="276" spans="1:2" x14ac:dyDescent="0.4">
      <c r="A276">
        <v>1.1044400000000001</v>
      </c>
      <c r="B276">
        <v>-2.9117600000000001</v>
      </c>
    </row>
    <row r="277" spans="1:2" x14ac:dyDescent="0.4">
      <c r="A277">
        <v>0.92283999999999999</v>
      </c>
      <c r="B277">
        <v>-3.2565499999999998</v>
      </c>
    </row>
    <row r="278" spans="1:2" x14ac:dyDescent="0.4">
      <c r="A278">
        <v>1.1547400000000001</v>
      </c>
      <c r="B278">
        <v>0.89917100000000005</v>
      </c>
    </row>
    <row r="279" spans="1:2" x14ac:dyDescent="0.4">
      <c r="A279">
        <v>3.0345499999999999</v>
      </c>
      <c r="B279">
        <v>-0.52997700000000003</v>
      </c>
    </row>
    <row r="280" spans="1:2" x14ac:dyDescent="0.4">
      <c r="A280">
        <v>3.5383300000000002</v>
      </c>
      <c r="B280">
        <v>3.1574</v>
      </c>
    </row>
    <row r="281" spans="1:2" x14ac:dyDescent="0.4">
      <c r="A281">
        <v>-3.12609</v>
      </c>
      <c r="B281">
        <v>1.13296</v>
      </c>
    </row>
    <row r="282" spans="1:2" x14ac:dyDescent="0.4">
      <c r="A282">
        <v>-1.1449</v>
      </c>
      <c r="B282">
        <v>-2.83738</v>
      </c>
    </row>
    <row r="283" spans="1:2" x14ac:dyDescent="0.4">
      <c r="A283">
        <v>-0.94156700000000004</v>
      </c>
      <c r="B283">
        <v>-1.0044200000000001</v>
      </c>
    </row>
    <row r="284" spans="1:2" x14ac:dyDescent="0.4">
      <c r="A284">
        <v>-3.2096100000000001</v>
      </c>
      <c r="B284">
        <v>0.61916599999999999</v>
      </c>
    </row>
    <row r="285" spans="1:2" x14ac:dyDescent="0.4">
      <c r="A285">
        <v>2.9841899999999999</v>
      </c>
      <c r="B285">
        <v>-0.98667899999999997</v>
      </c>
    </row>
    <row r="286" spans="1:2" x14ac:dyDescent="0.4">
      <c r="A286">
        <v>-1.0940399999999999</v>
      </c>
      <c r="B286">
        <v>-0.87847600000000003</v>
      </c>
    </row>
    <row r="287" spans="1:2" x14ac:dyDescent="0.4">
      <c r="A287">
        <v>1.4419599999999999</v>
      </c>
      <c r="B287">
        <v>0.91026200000000002</v>
      </c>
    </row>
    <row r="288" spans="1:2" x14ac:dyDescent="0.4">
      <c r="A288">
        <v>3.3134899999999998</v>
      </c>
      <c r="B288">
        <v>1.2021200000000001</v>
      </c>
    </row>
    <row r="289" spans="1:2" x14ac:dyDescent="0.4">
      <c r="A289">
        <v>-3.0007899999999998</v>
      </c>
      <c r="B289">
        <v>-0.765486</v>
      </c>
    </row>
    <row r="290" spans="1:2" x14ac:dyDescent="0.4">
      <c r="A290">
        <v>-3.0162599999999999</v>
      </c>
      <c r="B290">
        <v>-2.7710400000000002</v>
      </c>
    </row>
    <row r="291" spans="1:2" x14ac:dyDescent="0.4">
      <c r="A291">
        <v>-0.91796100000000003</v>
      </c>
      <c r="B291">
        <v>0.724777</v>
      </c>
    </row>
    <row r="292" spans="1:2" x14ac:dyDescent="0.4">
      <c r="A292">
        <v>2.9035199999999999</v>
      </c>
      <c r="B292">
        <v>-1.0110600000000001</v>
      </c>
    </row>
    <row r="293" spans="1:2" x14ac:dyDescent="0.4">
      <c r="A293">
        <v>-1.1505300000000001</v>
      </c>
      <c r="B293">
        <v>-0.79905700000000002</v>
      </c>
    </row>
    <row r="294" spans="1:2" x14ac:dyDescent="0.4">
      <c r="A294">
        <v>-2.4971100000000002</v>
      </c>
      <c r="B294">
        <v>-0.82153200000000004</v>
      </c>
    </row>
    <row r="295" spans="1:2" x14ac:dyDescent="0.4">
      <c r="A295">
        <v>1.13872</v>
      </c>
      <c r="B295">
        <v>-3.2656200000000002</v>
      </c>
    </row>
    <row r="296" spans="1:2" x14ac:dyDescent="0.4">
      <c r="A296">
        <v>0.72864499999999999</v>
      </c>
      <c r="B296">
        <v>3.4396599999999999</v>
      </c>
    </row>
    <row r="297" spans="1:2" x14ac:dyDescent="0.4">
      <c r="A297">
        <v>1.1755100000000001</v>
      </c>
      <c r="B297">
        <v>3.5676100000000002</v>
      </c>
    </row>
    <row r="298" spans="1:2" x14ac:dyDescent="0.4">
      <c r="A298">
        <v>-0.905528</v>
      </c>
      <c r="B298">
        <v>-1.17913</v>
      </c>
    </row>
    <row r="299" spans="1:2" x14ac:dyDescent="0.4">
      <c r="A299">
        <v>-1.0528500000000001</v>
      </c>
      <c r="B299">
        <v>2.9458500000000001</v>
      </c>
    </row>
    <row r="300" spans="1:2" x14ac:dyDescent="0.4">
      <c r="A300">
        <v>-2.8654799999999998</v>
      </c>
      <c r="B300">
        <v>-0.88046500000000005</v>
      </c>
    </row>
    <row r="301" spans="1:2" x14ac:dyDescent="0.4">
      <c r="A301">
        <v>3.2887599999999999</v>
      </c>
      <c r="B301">
        <v>-2.6840000000000002</v>
      </c>
    </row>
    <row r="302" spans="1:2" x14ac:dyDescent="0.4">
      <c r="A302">
        <v>3.1939099999999998</v>
      </c>
      <c r="B302">
        <v>3.1147900000000002</v>
      </c>
    </row>
    <row r="303" spans="1:2" x14ac:dyDescent="0.4">
      <c r="A303">
        <v>-2.9867599999999999</v>
      </c>
      <c r="B303">
        <v>-0.88678000000000001</v>
      </c>
    </row>
    <row r="304" spans="1:2" x14ac:dyDescent="0.4">
      <c r="A304">
        <v>-1.16082</v>
      </c>
      <c r="B304">
        <v>-2.9081700000000001</v>
      </c>
    </row>
    <row r="305" spans="1:2" x14ac:dyDescent="0.4">
      <c r="A305">
        <v>2.8620999999999999</v>
      </c>
      <c r="B305">
        <v>1.1848000000000001</v>
      </c>
    </row>
    <row r="306" spans="1:2" x14ac:dyDescent="0.4">
      <c r="A306">
        <v>-0.68446799999999997</v>
      </c>
      <c r="B306">
        <v>2.73509</v>
      </c>
    </row>
    <row r="307" spans="1:2" x14ac:dyDescent="0.4">
      <c r="A307">
        <v>0.96067400000000003</v>
      </c>
      <c r="B307">
        <v>-2.6110799999999998</v>
      </c>
    </row>
    <row r="308" spans="1:2" x14ac:dyDescent="0.4">
      <c r="A308">
        <v>-1.10483</v>
      </c>
      <c r="B308">
        <v>1.0985100000000001</v>
      </c>
    </row>
    <row r="309" spans="1:2" x14ac:dyDescent="0.4">
      <c r="A309">
        <v>-2.6102099999999999</v>
      </c>
      <c r="B309">
        <v>1.07335</v>
      </c>
    </row>
    <row r="310" spans="1:2" x14ac:dyDescent="0.4">
      <c r="A310">
        <v>-0.97029399999999999</v>
      </c>
      <c r="B310">
        <v>-2.8507500000000001</v>
      </c>
    </row>
    <row r="311" spans="1:2" x14ac:dyDescent="0.4">
      <c r="A311">
        <v>-0.94929600000000003</v>
      </c>
      <c r="B311">
        <v>3.1697000000000002</v>
      </c>
    </row>
    <row r="312" spans="1:2" x14ac:dyDescent="0.4">
      <c r="A312">
        <v>-0.94590799999999997</v>
      </c>
      <c r="B312">
        <v>1.23258</v>
      </c>
    </row>
    <row r="313" spans="1:2" x14ac:dyDescent="0.4">
      <c r="A313">
        <v>-3.0625100000000001</v>
      </c>
      <c r="B313">
        <v>-2.76884</v>
      </c>
    </row>
    <row r="314" spans="1:2" x14ac:dyDescent="0.4">
      <c r="A314">
        <v>-3.3603700000000001</v>
      </c>
      <c r="B314">
        <v>-0.69592100000000001</v>
      </c>
    </row>
    <row r="315" spans="1:2" x14ac:dyDescent="0.4">
      <c r="A315">
        <v>-3.1023700000000001</v>
      </c>
      <c r="B315">
        <v>2.8150300000000001</v>
      </c>
    </row>
    <row r="316" spans="1:2" x14ac:dyDescent="0.4">
      <c r="A316">
        <v>2.87513</v>
      </c>
      <c r="B316">
        <v>-0.760185</v>
      </c>
    </row>
    <row r="317" spans="1:2" x14ac:dyDescent="0.4">
      <c r="A317">
        <v>1.2001900000000001</v>
      </c>
      <c r="B317">
        <v>1.2417899999999999</v>
      </c>
    </row>
    <row r="318" spans="1:2" x14ac:dyDescent="0.4">
      <c r="A318">
        <v>0.78984399999999999</v>
      </c>
      <c r="B318">
        <v>3.0059200000000001</v>
      </c>
    </row>
    <row r="319" spans="1:2" x14ac:dyDescent="0.4">
      <c r="A319">
        <v>0.80933200000000005</v>
      </c>
      <c r="B319">
        <v>2.9889199999999998</v>
      </c>
    </row>
    <row r="320" spans="1:2" x14ac:dyDescent="0.4">
      <c r="A320">
        <v>-3.00549</v>
      </c>
      <c r="B320">
        <v>-0.98221400000000003</v>
      </c>
    </row>
    <row r="321" spans="1:2" x14ac:dyDescent="0.4">
      <c r="A321">
        <v>3.08941</v>
      </c>
      <c r="B321">
        <v>2.96773</v>
      </c>
    </row>
    <row r="322" spans="1:2" x14ac:dyDescent="0.4">
      <c r="A322">
        <v>-1.1888099999999999</v>
      </c>
      <c r="B322">
        <v>1.3667899999999999</v>
      </c>
    </row>
    <row r="323" spans="1:2" x14ac:dyDescent="0.4">
      <c r="A323">
        <v>1.36571</v>
      </c>
      <c r="B323">
        <v>-2.5691000000000002</v>
      </c>
    </row>
    <row r="324" spans="1:2" x14ac:dyDescent="0.4">
      <c r="A324">
        <v>-0.76695999999999998</v>
      </c>
      <c r="B324">
        <v>-2.7692399999999999</v>
      </c>
    </row>
    <row r="325" spans="1:2" x14ac:dyDescent="0.4">
      <c r="A325">
        <v>1.2263299999999999</v>
      </c>
      <c r="B325">
        <v>1.1811499999999999</v>
      </c>
    </row>
    <row r="326" spans="1:2" x14ac:dyDescent="0.4">
      <c r="A326">
        <v>-0.64617100000000005</v>
      </c>
      <c r="B326">
        <v>2.61524</v>
      </c>
    </row>
    <row r="327" spans="1:2" x14ac:dyDescent="0.4">
      <c r="A327">
        <v>-2.5007199999999998</v>
      </c>
      <c r="B327">
        <v>3.0098099999999999</v>
      </c>
    </row>
    <row r="328" spans="1:2" x14ac:dyDescent="0.4">
      <c r="A328">
        <v>0.50082800000000005</v>
      </c>
      <c r="B328">
        <v>1.1001399999999999</v>
      </c>
    </row>
    <row r="329" spans="1:2" x14ac:dyDescent="0.4">
      <c r="A329">
        <v>-3.3755600000000001</v>
      </c>
      <c r="B329">
        <v>0.90639800000000004</v>
      </c>
    </row>
    <row r="330" spans="1:2" x14ac:dyDescent="0.4">
      <c r="A330">
        <v>-2.8737400000000002</v>
      </c>
      <c r="B330">
        <v>0.74380100000000005</v>
      </c>
    </row>
    <row r="331" spans="1:2" x14ac:dyDescent="0.4">
      <c r="A331">
        <v>-1.13856</v>
      </c>
      <c r="B331">
        <v>3.1107300000000002</v>
      </c>
    </row>
    <row r="332" spans="1:2" x14ac:dyDescent="0.4">
      <c r="A332">
        <v>-0.74417900000000003</v>
      </c>
      <c r="B332">
        <v>1.1327700000000001</v>
      </c>
    </row>
    <row r="333" spans="1:2" x14ac:dyDescent="0.4">
      <c r="A333">
        <v>-3.25915</v>
      </c>
      <c r="B333">
        <v>0.65298299999999998</v>
      </c>
    </row>
    <row r="334" spans="1:2" x14ac:dyDescent="0.4">
      <c r="A334">
        <v>1.04037</v>
      </c>
      <c r="B334">
        <v>-3.06941</v>
      </c>
    </row>
    <row r="335" spans="1:2" x14ac:dyDescent="0.4">
      <c r="A335">
        <v>-0.74172400000000005</v>
      </c>
      <c r="B335">
        <v>2.9480499999999998</v>
      </c>
    </row>
    <row r="336" spans="1:2" x14ac:dyDescent="0.4">
      <c r="A336">
        <v>3.2750699999999999</v>
      </c>
      <c r="B336">
        <v>-3.0939000000000001</v>
      </c>
    </row>
    <row r="337" spans="1:2" x14ac:dyDescent="0.4">
      <c r="A337">
        <v>-3.0145599999999999</v>
      </c>
      <c r="B337">
        <v>-0.50423099999999998</v>
      </c>
    </row>
    <row r="338" spans="1:2" x14ac:dyDescent="0.4">
      <c r="A338">
        <v>-1.0841000000000001</v>
      </c>
      <c r="B338">
        <v>2.78762</v>
      </c>
    </row>
    <row r="339" spans="1:2" x14ac:dyDescent="0.4">
      <c r="A339">
        <v>1.00214</v>
      </c>
      <c r="B339">
        <v>-3.3820299999999999</v>
      </c>
    </row>
    <row r="340" spans="1:2" x14ac:dyDescent="0.4">
      <c r="A340">
        <v>0.44822600000000001</v>
      </c>
      <c r="B340">
        <v>1.0185</v>
      </c>
    </row>
    <row r="341" spans="1:2" x14ac:dyDescent="0.4">
      <c r="A341">
        <v>-0.79833299999999996</v>
      </c>
      <c r="B341">
        <v>3.3514599999999999</v>
      </c>
    </row>
    <row r="342" spans="1:2" x14ac:dyDescent="0.4">
      <c r="A342">
        <v>-3.4033099999999998</v>
      </c>
      <c r="B342">
        <v>-0.65164200000000005</v>
      </c>
    </row>
    <row r="343" spans="1:2" x14ac:dyDescent="0.4">
      <c r="A343">
        <v>3.1823199999999998</v>
      </c>
      <c r="B343">
        <v>-2.9676300000000002</v>
      </c>
    </row>
    <row r="344" spans="1:2" x14ac:dyDescent="0.4">
      <c r="A344">
        <v>-2.7041400000000002</v>
      </c>
      <c r="B344">
        <v>-3.3581699999999999</v>
      </c>
    </row>
    <row r="345" spans="1:2" x14ac:dyDescent="0.4">
      <c r="A345">
        <v>-1.16919</v>
      </c>
      <c r="B345">
        <v>-2.99756</v>
      </c>
    </row>
    <row r="346" spans="1:2" x14ac:dyDescent="0.4">
      <c r="A346">
        <v>-2.6273399999999998</v>
      </c>
      <c r="B346">
        <v>1.20272</v>
      </c>
    </row>
    <row r="347" spans="1:2" x14ac:dyDescent="0.4">
      <c r="A347">
        <v>-2.8471000000000002</v>
      </c>
      <c r="B347">
        <v>0.97931000000000001</v>
      </c>
    </row>
    <row r="348" spans="1:2" x14ac:dyDescent="0.4">
      <c r="A348">
        <v>3.3941499999999998</v>
      </c>
      <c r="B348">
        <v>-3.06508</v>
      </c>
    </row>
    <row r="349" spans="1:2" x14ac:dyDescent="0.4">
      <c r="A349">
        <v>0.74775999999999998</v>
      </c>
      <c r="B349">
        <v>-3.39974</v>
      </c>
    </row>
    <row r="350" spans="1:2" x14ac:dyDescent="0.4">
      <c r="A350">
        <v>-0.971831</v>
      </c>
      <c r="B350">
        <v>-1.08334</v>
      </c>
    </row>
    <row r="351" spans="1:2" x14ac:dyDescent="0.4">
      <c r="A351">
        <v>0.96318400000000004</v>
      </c>
      <c r="B351">
        <v>-3.12188</v>
      </c>
    </row>
    <row r="352" spans="1:2" x14ac:dyDescent="0.4">
      <c r="A352">
        <v>-3.3048700000000002</v>
      </c>
      <c r="B352">
        <v>2.38523</v>
      </c>
    </row>
    <row r="353" spans="1:2" x14ac:dyDescent="0.4">
      <c r="A353">
        <v>3.4433500000000001</v>
      </c>
      <c r="B353">
        <v>-2.8753000000000002</v>
      </c>
    </row>
    <row r="354" spans="1:2" x14ac:dyDescent="0.4">
      <c r="A354">
        <v>3.03742</v>
      </c>
      <c r="B354">
        <v>0.48022999999999999</v>
      </c>
    </row>
    <row r="355" spans="1:2" x14ac:dyDescent="0.4">
      <c r="A355">
        <v>1.0488</v>
      </c>
      <c r="B355">
        <v>-3.49085</v>
      </c>
    </row>
    <row r="356" spans="1:2" x14ac:dyDescent="0.4">
      <c r="A356">
        <v>-0.70831500000000003</v>
      </c>
      <c r="B356">
        <v>-2.8090299999999999</v>
      </c>
    </row>
    <row r="357" spans="1:2" x14ac:dyDescent="0.4">
      <c r="A357">
        <v>-3.22187</v>
      </c>
      <c r="B357">
        <v>-0.81464999999999999</v>
      </c>
    </row>
    <row r="358" spans="1:2" x14ac:dyDescent="0.4">
      <c r="A358">
        <v>-3.1177999999999999</v>
      </c>
      <c r="B358">
        <v>0.99703799999999998</v>
      </c>
    </row>
    <row r="359" spans="1:2" x14ac:dyDescent="0.4">
      <c r="A359">
        <v>0.91246700000000003</v>
      </c>
      <c r="B359">
        <v>-0.97883200000000004</v>
      </c>
    </row>
    <row r="360" spans="1:2" x14ac:dyDescent="0.4">
      <c r="A360">
        <v>1.2095800000000001</v>
      </c>
      <c r="B360">
        <v>3.0027900000000001</v>
      </c>
    </row>
    <row r="361" spans="1:2" x14ac:dyDescent="0.4">
      <c r="A361">
        <v>2.3708200000000001</v>
      </c>
      <c r="B361">
        <v>-1.54528</v>
      </c>
    </row>
    <row r="362" spans="1:2" x14ac:dyDescent="0.4">
      <c r="A362">
        <v>1.1103099999999999</v>
      </c>
      <c r="B362">
        <v>-1.10006</v>
      </c>
    </row>
    <row r="363" spans="1:2" x14ac:dyDescent="0.4">
      <c r="A363">
        <v>3.0985200000000002</v>
      </c>
      <c r="B363">
        <v>3.15862</v>
      </c>
    </row>
    <row r="364" spans="1:2" x14ac:dyDescent="0.4">
      <c r="A364">
        <v>-2.9869300000000001</v>
      </c>
      <c r="B364">
        <v>-0.65315500000000004</v>
      </c>
    </row>
    <row r="365" spans="1:2" x14ac:dyDescent="0.4">
      <c r="A365">
        <v>3.0793900000000001</v>
      </c>
      <c r="B365">
        <v>-1.2168399999999999</v>
      </c>
    </row>
    <row r="366" spans="1:2" x14ac:dyDescent="0.4">
      <c r="A366">
        <v>2.5446900000000001</v>
      </c>
      <c r="B366">
        <v>-0.93239300000000003</v>
      </c>
    </row>
    <row r="367" spans="1:2" x14ac:dyDescent="0.4">
      <c r="A367">
        <v>-0.78087399999999996</v>
      </c>
      <c r="B367">
        <v>-0.74358500000000005</v>
      </c>
    </row>
    <row r="368" spans="1:2" x14ac:dyDescent="0.4">
      <c r="A368">
        <v>2.7543899999999999</v>
      </c>
      <c r="B368">
        <v>2.78451</v>
      </c>
    </row>
    <row r="369" spans="1:2" x14ac:dyDescent="0.4">
      <c r="A369">
        <v>2.70953</v>
      </c>
      <c r="B369">
        <v>0.77149599999999996</v>
      </c>
    </row>
    <row r="370" spans="1:2" x14ac:dyDescent="0.4">
      <c r="A370">
        <v>-2.9459399999999998</v>
      </c>
      <c r="B370">
        <v>2.8800699999999999</v>
      </c>
    </row>
    <row r="371" spans="1:2" x14ac:dyDescent="0.4">
      <c r="A371">
        <v>-2.9729100000000002</v>
      </c>
      <c r="B371">
        <v>-3.1491899999999999</v>
      </c>
    </row>
    <row r="372" spans="1:2" x14ac:dyDescent="0.4">
      <c r="A372">
        <v>-3.02738</v>
      </c>
      <c r="B372">
        <v>-0.87104599999999999</v>
      </c>
    </row>
    <row r="373" spans="1:2" x14ac:dyDescent="0.4">
      <c r="A373">
        <v>0.70544200000000001</v>
      </c>
      <c r="B373">
        <v>0.71579099999999996</v>
      </c>
    </row>
    <row r="374" spans="1:2" x14ac:dyDescent="0.4">
      <c r="A374">
        <v>-0.86171799999999998</v>
      </c>
      <c r="B374">
        <v>3.2896399999999999</v>
      </c>
    </row>
    <row r="375" spans="1:2" x14ac:dyDescent="0.4">
      <c r="A375">
        <v>3.2597999999999998</v>
      </c>
      <c r="B375">
        <v>1.39961</v>
      </c>
    </row>
    <row r="376" spans="1:2" x14ac:dyDescent="0.4">
      <c r="A376">
        <v>2.5697100000000002</v>
      </c>
      <c r="B376">
        <v>-1.0628500000000001</v>
      </c>
    </row>
    <row r="377" spans="1:2" x14ac:dyDescent="0.4">
      <c r="A377">
        <v>-3.0023499999999999</v>
      </c>
      <c r="B377">
        <v>-2.7480099999999998</v>
      </c>
    </row>
    <row r="378" spans="1:2" x14ac:dyDescent="0.4">
      <c r="A378">
        <v>0.87922500000000003</v>
      </c>
      <c r="B378">
        <v>3.4273400000000001</v>
      </c>
    </row>
    <row r="379" spans="1:2" x14ac:dyDescent="0.4">
      <c r="A379">
        <v>-0.823017</v>
      </c>
      <c r="B379">
        <v>1.3009999999999999</v>
      </c>
    </row>
    <row r="380" spans="1:2" x14ac:dyDescent="0.4">
      <c r="A380">
        <v>2.7779799999999999</v>
      </c>
      <c r="B380">
        <v>-3.1854499999999999</v>
      </c>
    </row>
    <row r="381" spans="1:2" x14ac:dyDescent="0.4">
      <c r="A381">
        <v>3.04162</v>
      </c>
      <c r="B381">
        <v>0.92393800000000004</v>
      </c>
    </row>
    <row r="382" spans="1:2" x14ac:dyDescent="0.4">
      <c r="A382">
        <v>-3.24085</v>
      </c>
      <c r="B382">
        <v>-3.3653599999999999</v>
      </c>
    </row>
    <row r="383" spans="1:2" x14ac:dyDescent="0.4">
      <c r="A383">
        <v>-2.98516</v>
      </c>
      <c r="B383">
        <v>-3.0210300000000001</v>
      </c>
    </row>
    <row r="384" spans="1:2" x14ac:dyDescent="0.4">
      <c r="A384">
        <v>-3.2134499999999999</v>
      </c>
      <c r="B384">
        <v>3.0960899999999998</v>
      </c>
    </row>
    <row r="385" spans="1:2" x14ac:dyDescent="0.4">
      <c r="A385">
        <v>2.9099499999999998</v>
      </c>
      <c r="B385">
        <v>1.3350500000000001</v>
      </c>
    </row>
    <row r="386" spans="1:2" x14ac:dyDescent="0.4">
      <c r="A386">
        <v>-3.0290400000000002</v>
      </c>
      <c r="B386">
        <v>3.3603499999999999</v>
      </c>
    </row>
    <row r="387" spans="1:2" x14ac:dyDescent="0.4">
      <c r="A387">
        <v>-3.1053199999999999</v>
      </c>
      <c r="B387">
        <v>1.2795000000000001</v>
      </c>
    </row>
    <row r="388" spans="1:2" x14ac:dyDescent="0.4">
      <c r="A388">
        <v>-2.50082</v>
      </c>
      <c r="B388">
        <v>-2.4218799999999998</v>
      </c>
    </row>
    <row r="389" spans="1:2" x14ac:dyDescent="0.4">
      <c r="A389">
        <v>-2.72323</v>
      </c>
      <c r="B389">
        <v>3.0060099999999998</v>
      </c>
    </row>
    <row r="390" spans="1:2" x14ac:dyDescent="0.4">
      <c r="A390">
        <v>-2.90509</v>
      </c>
      <c r="B390">
        <v>-0.94235199999999997</v>
      </c>
    </row>
    <row r="391" spans="1:2" x14ac:dyDescent="0.4">
      <c r="A391">
        <v>-2.9605999999999999</v>
      </c>
      <c r="B391">
        <v>-0.80700799999999995</v>
      </c>
    </row>
    <row r="392" spans="1:2" x14ac:dyDescent="0.4">
      <c r="A392">
        <v>-2.97058</v>
      </c>
      <c r="B392">
        <v>1.22624</v>
      </c>
    </row>
    <row r="393" spans="1:2" x14ac:dyDescent="0.4">
      <c r="A393">
        <v>-0.93018800000000001</v>
      </c>
      <c r="B393">
        <v>-0.68737000000000004</v>
      </c>
    </row>
    <row r="394" spans="1:2" x14ac:dyDescent="0.4">
      <c r="A394">
        <v>-2.7647400000000002</v>
      </c>
      <c r="B394">
        <v>2.8641299999999998</v>
      </c>
    </row>
    <row r="395" spans="1:2" x14ac:dyDescent="0.4">
      <c r="A395">
        <v>-0.48092299999999999</v>
      </c>
      <c r="B395">
        <v>2.9506700000000001</v>
      </c>
    </row>
    <row r="396" spans="1:2" x14ac:dyDescent="0.4">
      <c r="A396">
        <v>0.92784199999999994</v>
      </c>
      <c r="B396">
        <v>-0.38759700000000002</v>
      </c>
    </row>
    <row r="397" spans="1:2" x14ac:dyDescent="0.4">
      <c r="A397">
        <v>-1.27535</v>
      </c>
      <c r="B397">
        <v>3.2350599999999998</v>
      </c>
    </row>
    <row r="398" spans="1:2" x14ac:dyDescent="0.4">
      <c r="A398">
        <v>-2.8566799999999999</v>
      </c>
      <c r="B398">
        <v>3.0245000000000002</v>
      </c>
    </row>
    <row r="399" spans="1:2" x14ac:dyDescent="0.4">
      <c r="A399">
        <v>-2.87351</v>
      </c>
      <c r="B399">
        <v>3.2679999999999998</v>
      </c>
    </row>
    <row r="400" spans="1:2" x14ac:dyDescent="0.4">
      <c r="A400">
        <v>-0.93953500000000001</v>
      </c>
      <c r="B400">
        <v>1.2229000000000001</v>
      </c>
    </row>
    <row r="401" spans="1:2" x14ac:dyDescent="0.4">
      <c r="A401">
        <v>-3.1204100000000001</v>
      </c>
      <c r="B401">
        <v>1.31802</v>
      </c>
    </row>
    <row r="402" spans="1:2" x14ac:dyDescent="0.4">
      <c r="A402">
        <v>1.1621300000000001</v>
      </c>
      <c r="B402">
        <v>-3.1729599999999998</v>
      </c>
    </row>
    <row r="403" spans="1:2" x14ac:dyDescent="0.4">
      <c r="A403">
        <v>0.94440999999999997</v>
      </c>
      <c r="B403">
        <v>-3.2282999999999999</v>
      </c>
    </row>
    <row r="404" spans="1:2" x14ac:dyDescent="0.4">
      <c r="A404">
        <v>-3.1262599999999998</v>
      </c>
      <c r="B404">
        <v>-0.99560899999999997</v>
      </c>
    </row>
    <row r="405" spans="1:2" x14ac:dyDescent="0.4">
      <c r="A405">
        <v>-1.12233</v>
      </c>
      <c r="B405">
        <v>-3.3017300000000001</v>
      </c>
    </row>
    <row r="406" spans="1:2" x14ac:dyDescent="0.4">
      <c r="A406">
        <v>0.95720700000000003</v>
      </c>
      <c r="B406">
        <v>3.5916399999999999</v>
      </c>
    </row>
    <row r="407" spans="1:2" x14ac:dyDescent="0.4">
      <c r="A407">
        <v>-0.96603799999999995</v>
      </c>
      <c r="B407">
        <v>-3.0074000000000001</v>
      </c>
    </row>
    <row r="408" spans="1:2" x14ac:dyDescent="0.4">
      <c r="A408">
        <v>0.93223900000000004</v>
      </c>
      <c r="B408">
        <v>2.8045100000000001</v>
      </c>
    </row>
    <row r="409" spans="1:2" x14ac:dyDescent="0.4">
      <c r="A409">
        <v>2.70994</v>
      </c>
      <c r="B409">
        <v>-1.16693</v>
      </c>
    </row>
    <row r="410" spans="1:2" x14ac:dyDescent="0.4">
      <c r="A410">
        <v>-3.2152099999999999</v>
      </c>
      <c r="B410">
        <v>1.0398700000000001</v>
      </c>
    </row>
    <row r="411" spans="1:2" x14ac:dyDescent="0.4">
      <c r="A411">
        <v>-2.8072699999999999</v>
      </c>
      <c r="B411">
        <v>-0.84814599999999996</v>
      </c>
    </row>
    <row r="412" spans="1:2" x14ac:dyDescent="0.4">
      <c r="A412">
        <v>-0.76595199999999997</v>
      </c>
      <c r="B412">
        <v>-0.92737499999999995</v>
      </c>
    </row>
    <row r="413" spans="1:2" x14ac:dyDescent="0.4">
      <c r="A413">
        <v>1.3541399999999999</v>
      </c>
      <c r="B413">
        <v>2.8933300000000002</v>
      </c>
    </row>
    <row r="414" spans="1:2" x14ac:dyDescent="0.4">
      <c r="A414">
        <v>1.2536</v>
      </c>
      <c r="B414">
        <v>-3.24525</v>
      </c>
    </row>
    <row r="415" spans="1:2" x14ac:dyDescent="0.4">
      <c r="A415">
        <v>-3.2131699999999999</v>
      </c>
      <c r="B415">
        <v>-3.1964700000000001</v>
      </c>
    </row>
    <row r="416" spans="1:2" x14ac:dyDescent="0.4">
      <c r="A416">
        <v>-2.8021099999999999</v>
      </c>
      <c r="B416">
        <v>-1.1387100000000001</v>
      </c>
    </row>
    <row r="417" spans="1:2" x14ac:dyDescent="0.4">
      <c r="A417">
        <v>-2.9901200000000001</v>
      </c>
      <c r="B417">
        <v>1.1089100000000001</v>
      </c>
    </row>
    <row r="418" spans="1:2" x14ac:dyDescent="0.4">
      <c r="A418">
        <v>2.8235600000000001</v>
      </c>
      <c r="B418">
        <v>3.2265999999999999</v>
      </c>
    </row>
    <row r="419" spans="1:2" x14ac:dyDescent="0.4">
      <c r="A419">
        <v>-2.79976</v>
      </c>
      <c r="B419">
        <v>2.9450599999999998</v>
      </c>
    </row>
    <row r="420" spans="1:2" x14ac:dyDescent="0.4">
      <c r="A420">
        <v>3.2807499999999998</v>
      </c>
      <c r="B420">
        <v>-0.80427000000000004</v>
      </c>
    </row>
    <row r="421" spans="1:2" x14ac:dyDescent="0.4">
      <c r="A421">
        <v>3.3373900000000001</v>
      </c>
      <c r="B421">
        <v>-2.9190100000000001</v>
      </c>
    </row>
    <row r="422" spans="1:2" x14ac:dyDescent="0.4">
      <c r="A422">
        <v>2.7019199999999999</v>
      </c>
      <c r="B422">
        <v>2.9670299999999998</v>
      </c>
    </row>
    <row r="423" spans="1:2" x14ac:dyDescent="0.4">
      <c r="A423">
        <v>2.6319599999999999</v>
      </c>
      <c r="B423">
        <v>-1.03867</v>
      </c>
    </row>
    <row r="424" spans="1:2" x14ac:dyDescent="0.4">
      <c r="A424">
        <v>-0.69455599999999995</v>
      </c>
      <c r="B424">
        <v>1.25044</v>
      </c>
    </row>
    <row r="425" spans="1:2" x14ac:dyDescent="0.4">
      <c r="A425">
        <v>-1.1898200000000001</v>
      </c>
      <c r="B425">
        <v>3.1438600000000001</v>
      </c>
    </row>
    <row r="426" spans="1:2" x14ac:dyDescent="0.4">
      <c r="A426">
        <v>1.2323299999999999</v>
      </c>
      <c r="B426">
        <v>3.1870599999999998</v>
      </c>
    </row>
    <row r="427" spans="1:2" x14ac:dyDescent="0.4">
      <c r="A427">
        <v>-3.05037</v>
      </c>
      <c r="B427">
        <v>0.68865299999999996</v>
      </c>
    </row>
    <row r="428" spans="1:2" x14ac:dyDescent="0.4">
      <c r="A428">
        <v>1.6517200000000001</v>
      </c>
      <c r="B428">
        <v>-1.0251600000000001</v>
      </c>
    </row>
    <row r="429" spans="1:2" x14ac:dyDescent="0.4">
      <c r="A429">
        <v>0.86543700000000001</v>
      </c>
      <c r="B429">
        <v>-2.8438599999999998</v>
      </c>
    </row>
    <row r="430" spans="1:2" x14ac:dyDescent="0.4">
      <c r="A430">
        <v>-2.6848700000000001</v>
      </c>
      <c r="B430">
        <v>0.84404999999999997</v>
      </c>
    </row>
    <row r="431" spans="1:2" x14ac:dyDescent="0.4">
      <c r="A431">
        <v>2.9827599999999999</v>
      </c>
      <c r="B431">
        <v>-3.2175400000000001</v>
      </c>
    </row>
    <row r="432" spans="1:2" x14ac:dyDescent="0.4">
      <c r="A432">
        <v>3.1083699999999999</v>
      </c>
      <c r="B432">
        <v>-0.61462399999999995</v>
      </c>
    </row>
    <row r="433" spans="1:2" x14ac:dyDescent="0.4">
      <c r="A433">
        <v>-0.877996</v>
      </c>
      <c r="B433">
        <v>1.0619400000000001</v>
      </c>
    </row>
    <row r="434" spans="1:2" x14ac:dyDescent="0.4">
      <c r="A434">
        <v>1.3350299999999999</v>
      </c>
      <c r="B434">
        <v>1.56725</v>
      </c>
    </row>
    <row r="435" spans="1:2" x14ac:dyDescent="0.4">
      <c r="A435">
        <v>-1.27146</v>
      </c>
      <c r="B435">
        <v>-1.33978</v>
      </c>
    </row>
    <row r="436" spans="1:2" x14ac:dyDescent="0.4">
      <c r="A436">
        <v>-0.84100900000000001</v>
      </c>
      <c r="B436">
        <v>-2.7961200000000002</v>
      </c>
    </row>
    <row r="437" spans="1:2" x14ac:dyDescent="0.4">
      <c r="A437">
        <v>-0.47166999999999998</v>
      </c>
      <c r="B437">
        <v>1.2414400000000001</v>
      </c>
    </row>
    <row r="438" spans="1:2" x14ac:dyDescent="0.4">
      <c r="A438">
        <v>1.19292</v>
      </c>
      <c r="B438">
        <v>3.1230600000000002</v>
      </c>
    </row>
    <row r="439" spans="1:2" x14ac:dyDescent="0.4">
      <c r="A439">
        <v>-0.53820599999999996</v>
      </c>
      <c r="B439">
        <v>-3.7890100000000002</v>
      </c>
    </row>
    <row r="440" spans="1:2" x14ac:dyDescent="0.4">
      <c r="A440">
        <v>-3.21278</v>
      </c>
      <c r="B440">
        <v>3.1223700000000001</v>
      </c>
    </row>
    <row r="441" spans="1:2" x14ac:dyDescent="0.4">
      <c r="A441">
        <v>-2.7561800000000001</v>
      </c>
      <c r="B441">
        <v>-0.87618399999999996</v>
      </c>
    </row>
    <row r="442" spans="1:2" x14ac:dyDescent="0.4">
      <c r="A442">
        <v>-0.98147899999999999</v>
      </c>
      <c r="B442">
        <v>3.1842999999999999</v>
      </c>
    </row>
    <row r="443" spans="1:2" x14ac:dyDescent="0.4">
      <c r="A443">
        <v>-1.14377</v>
      </c>
      <c r="B443">
        <v>-3.50806</v>
      </c>
    </row>
    <row r="444" spans="1:2" x14ac:dyDescent="0.4">
      <c r="A444">
        <v>-3.0002499999999999</v>
      </c>
      <c r="B444">
        <v>0.86283799999999999</v>
      </c>
    </row>
    <row r="445" spans="1:2" x14ac:dyDescent="0.4">
      <c r="A445">
        <v>1.2340199999999999</v>
      </c>
      <c r="B445">
        <v>2.8519199999999998</v>
      </c>
    </row>
    <row r="446" spans="1:2" x14ac:dyDescent="0.4">
      <c r="A446">
        <v>-0.87958000000000003</v>
      </c>
      <c r="B446">
        <v>0.74614000000000003</v>
      </c>
    </row>
    <row r="447" spans="1:2" x14ac:dyDescent="0.4">
      <c r="A447">
        <v>2.82605</v>
      </c>
      <c r="B447">
        <v>-3.0354800000000002</v>
      </c>
    </row>
    <row r="448" spans="1:2" x14ac:dyDescent="0.4">
      <c r="A448">
        <v>-2.9490799999999999</v>
      </c>
      <c r="B448">
        <v>-2.9885799999999998</v>
      </c>
    </row>
    <row r="449" spans="1:2" x14ac:dyDescent="0.4">
      <c r="A449">
        <v>0.83189299999999999</v>
      </c>
      <c r="B449">
        <v>2.7497699999999998</v>
      </c>
    </row>
    <row r="450" spans="1:2" x14ac:dyDescent="0.4">
      <c r="A450">
        <v>-1.26407</v>
      </c>
      <c r="B450">
        <v>-1.10273</v>
      </c>
    </row>
    <row r="451" spans="1:2" x14ac:dyDescent="0.4">
      <c r="A451">
        <v>2.8724500000000002</v>
      </c>
      <c r="B451">
        <v>3.4404599999999999</v>
      </c>
    </row>
    <row r="452" spans="1:2" x14ac:dyDescent="0.4">
      <c r="A452">
        <v>-3.3797799999999998</v>
      </c>
      <c r="B452">
        <v>3.32193</v>
      </c>
    </row>
    <row r="453" spans="1:2" x14ac:dyDescent="0.4">
      <c r="A453">
        <v>-1.2539100000000001</v>
      </c>
      <c r="B453">
        <v>1.0780000000000001</v>
      </c>
    </row>
    <row r="454" spans="1:2" x14ac:dyDescent="0.4">
      <c r="A454">
        <v>-2.6507100000000001</v>
      </c>
      <c r="B454">
        <v>2.7601399999999998</v>
      </c>
    </row>
    <row r="455" spans="1:2" x14ac:dyDescent="0.4">
      <c r="A455">
        <v>2.7505199999999999</v>
      </c>
      <c r="B455">
        <v>1.16208</v>
      </c>
    </row>
    <row r="456" spans="1:2" x14ac:dyDescent="0.4">
      <c r="A456">
        <v>2.70282</v>
      </c>
      <c r="B456">
        <v>1.03589</v>
      </c>
    </row>
    <row r="457" spans="1:2" x14ac:dyDescent="0.4">
      <c r="A457">
        <v>3.2104300000000001</v>
      </c>
      <c r="B457">
        <v>-3.2068300000000001</v>
      </c>
    </row>
    <row r="458" spans="1:2" x14ac:dyDescent="0.4">
      <c r="A458">
        <v>1.01017</v>
      </c>
      <c r="B458">
        <v>-0.75468999999999997</v>
      </c>
    </row>
    <row r="459" spans="1:2" x14ac:dyDescent="0.4">
      <c r="A459">
        <v>3.2932899999999998</v>
      </c>
      <c r="B459">
        <v>0.81236900000000001</v>
      </c>
    </row>
    <row r="460" spans="1:2" x14ac:dyDescent="0.4">
      <c r="A460">
        <v>-0.606707</v>
      </c>
      <c r="B460">
        <v>2.8835299999999999</v>
      </c>
    </row>
    <row r="461" spans="1:2" x14ac:dyDescent="0.4">
      <c r="A461">
        <v>2.62426</v>
      </c>
      <c r="B461">
        <v>-3.0788199999999999</v>
      </c>
    </row>
    <row r="462" spans="1:2" x14ac:dyDescent="0.4">
      <c r="A462">
        <v>-2.78363</v>
      </c>
      <c r="B462">
        <v>-2.9937800000000001</v>
      </c>
    </row>
    <row r="463" spans="1:2" x14ac:dyDescent="0.4">
      <c r="A463">
        <v>3.4657300000000002</v>
      </c>
      <c r="B463">
        <v>2.9715400000000001</v>
      </c>
    </row>
    <row r="464" spans="1:2" x14ac:dyDescent="0.4">
      <c r="A464">
        <v>1.1026499999999999</v>
      </c>
      <c r="B464">
        <v>-2.7391100000000002</v>
      </c>
    </row>
    <row r="465" spans="1:2" x14ac:dyDescent="0.4">
      <c r="A465">
        <v>-0.90593900000000005</v>
      </c>
      <c r="B465">
        <v>3.02169</v>
      </c>
    </row>
    <row r="466" spans="1:2" x14ac:dyDescent="0.4">
      <c r="A466">
        <v>-0.83221400000000001</v>
      </c>
      <c r="B466">
        <v>1.05376</v>
      </c>
    </row>
    <row r="467" spans="1:2" x14ac:dyDescent="0.4">
      <c r="A467">
        <v>-0.955457</v>
      </c>
      <c r="B467">
        <v>0.86331100000000005</v>
      </c>
    </row>
    <row r="468" spans="1:2" x14ac:dyDescent="0.4">
      <c r="A468">
        <v>-2.8186499999999999</v>
      </c>
      <c r="B468">
        <v>2.88273</v>
      </c>
    </row>
    <row r="469" spans="1:2" x14ac:dyDescent="0.4">
      <c r="A469">
        <v>3.4852799999999999</v>
      </c>
      <c r="B469">
        <v>-1.2228300000000001</v>
      </c>
    </row>
    <row r="470" spans="1:2" x14ac:dyDescent="0.4">
      <c r="A470">
        <v>-1.09935</v>
      </c>
      <c r="B470">
        <v>3.14649</v>
      </c>
    </row>
    <row r="471" spans="1:2" x14ac:dyDescent="0.4">
      <c r="A471">
        <v>2.67537</v>
      </c>
      <c r="B471">
        <v>0.49950800000000001</v>
      </c>
    </row>
    <row r="472" spans="1:2" x14ac:dyDescent="0.4">
      <c r="A472">
        <v>-0.91737500000000005</v>
      </c>
      <c r="B472">
        <v>1.0953599999999999</v>
      </c>
    </row>
    <row r="473" spans="1:2" x14ac:dyDescent="0.4">
      <c r="A473">
        <v>0.72751600000000005</v>
      </c>
      <c r="B473">
        <v>-1.1315200000000001</v>
      </c>
    </row>
    <row r="474" spans="1:2" x14ac:dyDescent="0.4">
      <c r="A474">
        <v>-1.0703</v>
      </c>
      <c r="B474">
        <v>2.8835799999999998</v>
      </c>
    </row>
    <row r="475" spans="1:2" x14ac:dyDescent="0.4">
      <c r="A475">
        <v>-1.2544500000000001</v>
      </c>
      <c r="B475">
        <v>-2.9362699999999999</v>
      </c>
    </row>
    <row r="476" spans="1:2" x14ac:dyDescent="0.4">
      <c r="A476">
        <v>-3.2641100000000001</v>
      </c>
      <c r="B476">
        <v>3.4847999999999999</v>
      </c>
    </row>
    <row r="477" spans="1:2" x14ac:dyDescent="0.4">
      <c r="A477">
        <v>-3.06656</v>
      </c>
      <c r="B477">
        <v>-2.9664700000000002</v>
      </c>
    </row>
    <row r="478" spans="1:2" x14ac:dyDescent="0.4">
      <c r="A478">
        <v>1.08996</v>
      </c>
      <c r="B478">
        <v>-1.0222899999999999</v>
      </c>
    </row>
    <row r="479" spans="1:2" x14ac:dyDescent="0.4">
      <c r="A479">
        <v>0.68269199999999997</v>
      </c>
      <c r="B479">
        <v>-0.76463599999999998</v>
      </c>
    </row>
    <row r="480" spans="1:2" x14ac:dyDescent="0.4">
      <c r="A480">
        <v>0.67034499999999997</v>
      </c>
      <c r="B480">
        <v>2.6973699999999998</v>
      </c>
    </row>
    <row r="481" spans="1:2" x14ac:dyDescent="0.4">
      <c r="A481">
        <v>2.7454999999999998</v>
      </c>
      <c r="B481">
        <v>-2.87879</v>
      </c>
    </row>
    <row r="482" spans="1:2" x14ac:dyDescent="0.4">
      <c r="A482">
        <v>-0.77432299999999998</v>
      </c>
      <c r="B482">
        <v>0.990232</v>
      </c>
    </row>
    <row r="483" spans="1:2" x14ac:dyDescent="0.4">
      <c r="A483">
        <v>3.1238199999999998</v>
      </c>
      <c r="B483">
        <v>-3.2445200000000001</v>
      </c>
    </row>
    <row r="484" spans="1:2" x14ac:dyDescent="0.4">
      <c r="A484">
        <v>-3.46543</v>
      </c>
      <c r="B484">
        <v>-2.9628299999999999</v>
      </c>
    </row>
    <row r="485" spans="1:2" x14ac:dyDescent="0.4">
      <c r="A485">
        <v>3.08392</v>
      </c>
      <c r="B485">
        <v>-0.66262100000000002</v>
      </c>
    </row>
    <row r="486" spans="1:2" x14ac:dyDescent="0.4">
      <c r="A486">
        <v>-0.74130300000000005</v>
      </c>
      <c r="B486">
        <v>0.96354600000000001</v>
      </c>
    </row>
    <row r="487" spans="1:2" x14ac:dyDescent="0.4">
      <c r="A487">
        <v>-3.3351600000000001</v>
      </c>
      <c r="B487">
        <v>-0.51874299999999995</v>
      </c>
    </row>
    <row r="488" spans="1:2" x14ac:dyDescent="0.4">
      <c r="A488">
        <v>2.8357800000000002</v>
      </c>
      <c r="B488">
        <v>-1.11917</v>
      </c>
    </row>
    <row r="489" spans="1:2" x14ac:dyDescent="0.4">
      <c r="A489">
        <v>-3.6878799999999998</v>
      </c>
      <c r="B489">
        <v>-0.76954299999999998</v>
      </c>
    </row>
    <row r="490" spans="1:2" x14ac:dyDescent="0.4">
      <c r="A490">
        <v>3.6525699999999999</v>
      </c>
      <c r="B490">
        <v>-1.0374399999999999</v>
      </c>
    </row>
    <row r="491" spans="1:2" x14ac:dyDescent="0.4">
      <c r="A491">
        <v>-1.1799599999999999</v>
      </c>
      <c r="B491">
        <v>2.7665999999999999</v>
      </c>
    </row>
    <row r="492" spans="1:2" x14ac:dyDescent="0.4">
      <c r="A492">
        <v>-0.79870399999999997</v>
      </c>
      <c r="B492">
        <v>-3.4520400000000002</v>
      </c>
    </row>
    <row r="493" spans="1:2" x14ac:dyDescent="0.4">
      <c r="A493">
        <v>-0.83357300000000001</v>
      </c>
      <c r="B493">
        <v>-2.9411399999999999</v>
      </c>
    </row>
    <row r="494" spans="1:2" x14ac:dyDescent="0.4">
      <c r="A494">
        <v>2.79861</v>
      </c>
      <c r="B494">
        <v>2.7504400000000002</v>
      </c>
    </row>
    <row r="495" spans="1:2" x14ac:dyDescent="0.4">
      <c r="A495">
        <v>2.9641700000000002</v>
      </c>
      <c r="B495">
        <v>1.03833</v>
      </c>
    </row>
    <row r="496" spans="1:2" x14ac:dyDescent="0.4">
      <c r="A496">
        <v>3.0025599999999999</v>
      </c>
      <c r="B496">
        <v>-1.37164</v>
      </c>
    </row>
    <row r="497" spans="1:2" x14ac:dyDescent="0.4">
      <c r="A497">
        <v>-0.66327499999999995</v>
      </c>
      <c r="B497">
        <v>1.20485</v>
      </c>
    </row>
    <row r="498" spans="1:2" x14ac:dyDescent="0.4">
      <c r="A498">
        <v>0.58916199999999996</v>
      </c>
      <c r="B498">
        <v>-0.82525499999999996</v>
      </c>
    </row>
    <row r="499" spans="1:2" x14ac:dyDescent="0.4">
      <c r="A499">
        <v>2.8827799999999999</v>
      </c>
      <c r="B499">
        <v>3.2687200000000001</v>
      </c>
    </row>
    <row r="500" spans="1:2" x14ac:dyDescent="0.4">
      <c r="A500">
        <v>-2.8224200000000002</v>
      </c>
      <c r="B500">
        <v>2.8420299999999998</v>
      </c>
    </row>
    <row r="501" spans="1:2" x14ac:dyDescent="0.4">
      <c r="A501">
        <v>0.676701</v>
      </c>
      <c r="B501">
        <v>3.15483</v>
      </c>
    </row>
    <row r="502" spans="1:2" x14ac:dyDescent="0.4">
      <c r="A502">
        <v>0.90097499999999997</v>
      </c>
      <c r="B502">
        <v>-3.00299</v>
      </c>
    </row>
    <row r="503" spans="1:2" x14ac:dyDescent="0.4">
      <c r="A503">
        <v>2.9158599999999999</v>
      </c>
      <c r="B503">
        <v>2.6487500000000002</v>
      </c>
    </row>
    <row r="504" spans="1:2" x14ac:dyDescent="0.4">
      <c r="A504">
        <v>3.25467</v>
      </c>
      <c r="B504">
        <v>3.0985399999999998</v>
      </c>
    </row>
    <row r="505" spans="1:2" x14ac:dyDescent="0.4">
      <c r="A505">
        <v>2.3914399999999998</v>
      </c>
      <c r="B505">
        <v>-2.9963199999999999</v>
      </c>
    </row>
    <row r="506" spans="1:2" x14ac:dyDescent="0.4">
      <c r="A506">
        <v>-1.08673</v>
      </c>
      <c r="B506">
        <v>-2.7795700000000001</v>
      </c>
    </row>
    <row r="507" spans="1:2" x14ac:dyDescent="0.4">
      <c r="A507">
        <v>1.2617799999999999</v>
      </c>
      <c r="B507">
        <v>-0.76183900000000004</v>
      </c>
    </row>
    <row r="508" spans="1:2" x14ac:dyDescent="0.4">
      <c r="A508">
        <v>-3.0011199999999998</v>
      </c>
      <c r="B508">
        <v>-3.3277999999999999</v>
      </c>
    </row>
    <row r="509" spans="1:2" x14ac:dyDescent="0.4">
      <c r="A509">
        <v>-3.5224199999999999</v>
      </c>
      <c r="B509">
        <v>3.11056</v>
      </c>
    </row>
    <row r="510" spans="1:2" x14ac:dyDescent="0.4">
      <c r="A510">
        <v>-0.50950499999999999</v>
      </c>
      <c r="B510">
        <v>-0.99188100000000001</v>
      </c>
    </row>
    <row r="511" spans="1:2" x14ac:dyDescent="0.4">
      <c r="A511">
        <v>-2.6928800000000002</v>
      </c>
      <c r="B511">
        <v>-2.8074300000000001</v>
      </c>
    </row>
    <row r="512" spans="1:2" x14ac:dyDescent="0.4">
      <c r="A512">
        <v>0.76867300000000005</v>
      </c>
      <c r="B512">
        <v>-2.8864100000000001</v>
      </c>
    </row>
    <row r="513" spans="1:2" x14ac:dyDescent="0.4">
      <c r="A513">
        <v>-2.8203499999999999</v>
      </c>
      <c r="B513">
        <v>-1.03223</v>
      </c>
    </row>
    <row r="514" spans="1:2" x14ac:dyDescent="0.4">
      <c r="A514">
        <v>-1.5590999999999999</v>
      </c>
      <c r="B514">
        <v>-1.41323</v>
      </c>
    </row>
    <row r="515" spans="1:2" x14ac:dyDescent="0.4">
      <c r="A515">
        <v>-2.9904299999999999</v>
      </c>
      <c r="B515">
        <v>-0.995417</v>
      </c>
    </row>
    <row r="516" spans="1:2" x14ac:dyDescent="0.4">
      <c r="A516">
        <v>3.1323699999999999</v>
      </c>
      <c r="B516">
        <v>1.33914</v>
      </c>
    </row>
    <row r="517" spans="1:2" x14ac:dyDescent="0.4">
      <c r="A517">
        <v>-0.97100699999999995</v>
      </c>
      <c r="B517">
        <v>3.2514699999999999</v>
      </c>
    </row>
    <row r="518" spans="1:2" x14ac:dyDescent="0.4">
      <c r="A518">
        <v>-0.59230000000000005</v>
      </c>
      <c r="B518">
        <v>-2.6680299999999999</v>
      </c>
    </row>
    <row r="519" spans="1:2" x14ac:dyDescent="0.4">
      <c r="A519">
        <v>2.75305</v>
      </c>
      <c r="B519">
        <v>-3.0324599999999999</v>
      </c>
    </row>
    <row r="520" spans="1:2" x14ac:dyDescent="0.4">
      <c r="A520">
        <v>-2.9998399999999998</v>
      </c>
      <c r="B520">
        <v>1.1849000000000001</v>
      </c>
    </row>
    <row r="521" spans="1:2" x14ac:dyDescent="0.4">
      <c r="A521">
        <v>-2.70208</v>
      </c>
      <c r="B521">
        <v>-1.41008</v>
      </c>
    </row>
    <row r="522" spans="1:2" x14ac:dyDescent="0.4">
      <c r="A522">
        <v>-1.3734200000000001</v>
      </c>
      <c r="B522">
        <v>3.2040299999999999</v>
      </c>
    </row>
    <row r="523" spans="1:2" x14ac:dyDescent="0.4">
      <c r="A523">
        <v>1.39289</v>
      </c>
      <c r="B523">
        <v>-3.0547200000000001</v>
      </c>
    </row>
    <row r="524" spans="1:2" x14ac:dyDescent="0.4">
      <c r="A524">
        <v>-3.15978</v>
      </c>
      <c r="B524">
        <v>-2.8473899999999999</v>
      </c>
    </row>
    <row r="525" spans="1:2" x14ac:dyDescent="0.4">
      <c r="A525">
        <v>-0.94943299999999997</v>
      </c>
      <c r="B525">
        <v>-1.28261</v>
      </c>
    </row>
    <row r="526" spans="1:2" x14ac:dyDescent="0.4">
      <c r="A526">
        <v>3.0839400000000001</v>
      </c>
      <c r="B526">
        <v>-1.2179599999999999</v>
      </c>
    </row>
    <row r="527" spans="1:2" x14ac:dyDescent="0.4">
      <c r="A527">
        <v>0.81589599999999995</v>
      </c>
      <c r="B527">
        <v>-3.21651</v>
      </c>
    </row>
    <row r="528" spans="1:2" x14ac:dyDescent="0.4">
      <c r="A528">
        <v>2.6566200000000002</v>
      </c>
      <c r="B528">
        <v>3.2819400000000001</v>
      </c>
    </row>
    <row r="529" spans="1:2" x14ac:dyDescent="0.4">
      <c r="A529">
        <v>-1.32836</v>
      </c>
      <c r="B529">
        <v>2.8177500000000002</v>
      </c>
    </row>
    <row r="530" spans="1:2" x14ac:dyDescent="0.4">
      <c r="A530">
        <v>3.2480500000000001</v>
      </c>
      <c r="B530">
        <v>1.0034799999999999</v>
      </c>
    </row>
    <row r="531" spans="1:2" x14ac:dyDescent="0.4">
      <c r="A531">
        <v>-2.6846299999999998</v>
      </c>
      <c r="B531">
        <v>2.98597</v>
      </c>
    </row>
    <row r="532" spans="1:2" x14ac:dyDescent="0.4">
      <c r="A532">
        <v>0.72773200000000005</v>
      </c>
      <c r="B532">
        <v>2.7225999999999999</v>
      </c>
    </row>
    <row r="533" spans="1:2" x14ac:dyDescent="0.4">
      <c r="A533">
        <v>-0.81958500000000001</v>
      </c>
      <c r="B533">
        <v>1.1225000000000001</v>
      </c>
    </row>
    <row r="534" spans="1:2" x14ac:dyDescent="0.4">
      <c r="A534">
        <v>3.3521399999999999</v>
      </c>
      <c r="B534">
        <v>-2.73448</v>
      </c>
    </row>
    <row r="535" spans="1:2" x14ac:dyDescent="0.4">
      <c r="A535">
        <v>3.5233500000000002</v>
      </c>
      <c r="B535">
        <v>0.75759399999999999</v>
      </c>
    </row>
    <row r="536" spans="1:2" x14ac:dyDescent="0.4">
      <c r="A536">
        <v>-2.6878799999999998</v>
      </c>
      <c r="B536">
        <v>3.0903700000000001</v>
      </c>
    </row>
    <row r="537" spans="1:2" x14ac:dyDescent="0.4">
      <c r="A537">
        <v>-2.87168</v>
      </c>
      <c r="B537">
        <v>-2.72</v>
      </c>
    </row>
    <row r="538" spans="1:2" x14ac:dyDescent="0.4">
      <c r="A538">
        <v>2.7079</v>
      </c>
      <c r="B538">
        <v>-2.92875</v>
      </c>
    </row>
    <row r="539" spans="1:2" x14ac:dyDescent="0.4">
      <c r="A539">
        <v>-0.81299600000000005</v>
      </c>
      <c r="B539">
        <v>1.2756799999999999</v>
      </c>
    </row>
    <row r="540" spans="1:2" x14ac:dyDescent="0.4">
      <c r="A540">
        <v>-0.77966400000000002</v>
      </c>
      <c r="B540">
        <v>-2.85527</v>
      </c>
    </row>
    <row r="541" spans="1:2" x14ac:dyDescent="0.4">
      <c r="A541">
        <v>-0.92584999999999995</v>
      </c>
      <c r="B541">
        <v>-3.6000299999999998</v>
      </c>
    </row>
    <row r="542" spans="1:2" x14ac:dyDescent="0.4">
      <c r="A542">
        <v>3.5604800000000001</v>
      </c>
      <c r="B542">
        <v>0.99944500000000003</v>
      </c>
    </row>
    <row r="543" spans="1:2" x14ac:dyDescent="0.4">
      <c r="A543">
        <v>-1.07995</v>
      </c>
      <c r="B543">
        <v>-0.90798599999999996</v>
      </c>
    </row>
    <row r="544" spans="1:2" x14ac:dyDescent="0.4">
      <c r="A544">
        <v>-1.0612200000000001</v>
      </c>
      <c r="B544">
        <v>-2.9170500000000001</v>
      </c>
    </row>
    <row r="545" spans="1:2" x14ac:dyDescent="0.4">
      <c r="A545">
        <v>-2.9518900000000001</v>
      </c>
      <c r="B545">
        <v>3.0422199999999999</v>
      </c>
    </row>
    <row r="546" spans="1:2" x14ac:dyDescent="0.4">
      <c r="A546">
        <v>0.76663599999999998</v>
      </c>
      <c r="B546">
        <v>0.76019599999999998</v>
      </c>
    </row>
    <row r="547" spans="1:2" x14ac:dyDescent="0.4">
      <c r="A547">
        <v>-0.95008999999999999</v>
      </c>
      <c r="B547">
        <v>-2.8774500000000001</v>
      </c>
    </row>
    <row r="548" spans="1:2" x14ac:dyDescent="0.4">
      <c r="A548">
        <v>-3.3307600000000002</v>
      </c>
      <c r="B548">
        <v>1.0518400000000001</v>
      </c>
    </row>
    <row r="549" spans="1:2" x14ac:dyDescent="0.4">
      <c r="A549">
        <v>3.4743900000000001</v>
      </c>
      <c r="B549">
        <v>-3.2907000000000002</v>
      </c>
    </row>
    <row r="550" spans="1:2" x14ac:dyDescent="0.4">
      <c r="A550">
        <v>-3.1992600000000002</v>
      </c>
      <c r="B550">
        <v>0.84412500000000001</v>
      </c>
    </row>
    <row r="551" spans="1:2" x14ac:dyDescent="0.4">
      <c r="A551">
        <v>3.0051700000000001</v>
      </c>
      <c r="B551">
        <v>3.2354599999999998</v>
      </c>
    </row>
    <row r="552" spans="1:2" x14ac:dyDescent="0.4">
      <c r="A552">
        <v>-0.62606200000000001</v>
      </c>
      <c r="B552">
        <v>3.3927900000000002</v>
      </c>
    </row>
    <row r="553" spans="1:2" x14ac:dyDescent="0.4">
      <c r="A553">
        <v>-1.1770799999999999</v>
      </c>
      <c r="B553">
        <v>2.8047499999999999</v>
      </c>
    </row>
    <row r="554" spans="1:2" x14ac:dyDescent="0.4">
      <c r="A554">
        <v>0.82714799999999999</v>
      </c>
      <c r="B554">
        <v>0.96822299999999994</v>
      </c>
    </row>
    <row r="555" spans="1:2" x14ac:dyDescent="0.4">
      <c r="A555">
        <v>0.90551099999999995</v>
      </c>
      <c r="B555">
        <v>3.0690400000000002</v>
      </c>
    </row>
    <row r="556" spans="1:2" x14ac:dyDescent="0.4">
      <c r="A556">
        <v>3.3748399999999998</v>
      </c>
      <c r="B556">
        <v>0.92930599999999997</v>
      </c>
    </row>
    <row r="557" spans="1:2" x14ac:dyDescent="0.4">
      <c r="A557">
        <v>0.84417699999999996</v>
      </c>
      <c r="B557">
        <v>-1.2642199999999999</v>
      </c>
    </row>
    <row r="558" spans="1:2" x14ac:dyDescent="0.4">
      <c r="A558">
        <v>0.59660199999999997</v>
      </c>
      <c r="B558">
        <v>1.06969</v>
      </c>
    </row>
    <row r="559" spans="1:2" x14ac:dyDescent="0.4">
      <c r="A559">
        <v>1.0078100000000001</v>
      </c>
      <c r="B559">
        <v>2.6721599999999999</v>
      </c>
    </row>
    <row r="560" spans="1:2" x14ac:dyDescent="0.4">
      <c r="A560">
        <v>2.78904</v>
      </c>
      <c r="B560">
        <v>-3.07192</v>
      </c>
    </row>
    <row r="561" spans="1:2" x14ac:dyDescent="0.4">
      <c r="A561">
        <v>-3.25027</v>
      </c>
      <c r="B561">
        <v>1.02894</v>
      </c>
    </row>
    <row r="562" spans="1:2" x14ac:dyDescent="0.4">
      <c r="A562">
        <v>0.86203099999999999</v>
      </c>
      <c r="B562">
        <v>-2.9099499999999998</v>
      </c>
    </row>
    <row r="563" spans="1:2" x14ac:dyDescent="0.4">
      <c r="A563">
        <v>3.0204399999999998</v>
      </c>
      <c r="B563">
        <v>1.02633</v>
      </c>
    </row>
    <row r="564" spans="1:2" x14ac:dyDescent="0.4">
      <c r="A564">
        <v>0.46829399999999999</v>
      </c>
      <c r="B564">
        <v>1.0934299999999999</v>
      </c>
    </row>
    <row r="565" spans="1:2" x14ac:dyDescent="0.4">
      <c r="A565">
        <v>-0.81452000000000002</v>
      </c>
      <c r="B565">
        <v>0.77083900000000005</v>
      </c>
    </row>
    <row r="566" spans="1:2" x14ac:dyDescent="0.4">
      <c r="A566">
        <v>-2.8714</v>
      </c>
      <c r="B566">
        <v>-2.6801300000000001</v>
      </c>
    </row>
    <row r="567" spans="1:2" x14ac:dyDescent="0.4">
      <c r="A567">
        <v>1.49481</v>
      </c>
      <c r="B567">
        <v>1.17282</v>
      </c>
    </row>
    <row r="568" spans="1:2" x14ac:dyDescent="0.4">
      <c r="A568">
        <v>2.6328299999999998</v>
      </c>
      <c r="B568">
        <v>3.22885</v>
      </c>
    </row>
    <row r="569" spans="1:2" x14ac:dyDescent="0.4">
      <c r="A569">
        <v>-1.20191</v>
      </c>
      <c r="B569">
        <v>2.9393699999999998</v>
      </c>
    </row>
    <row r="570" spans="1:2" x14ac:dyDescent="0.4">
      <c r="A570">
        <v>3.1627299999999998</v>
      </c>
      <c r="B570">
        <v>-1.1388</v>
      </c>
    </row>
    <row r="571" spans="1:2" x14ac:dyDescent="0.4">
      <c r="A571">
        <v>1.16601</v>
      </c>
      <c r="B571">
        <v>1.0287299999999999</v>
      </c>
    </row>
    <row r="572" spans="1:2" x14ac:dyDescent="0.4">
      <c r="A572">
        <v>3.2265199999999998</v>
      </c>
      <c r="B572">
        <v>-2.5666099999999998</v>
      </c>
    </row>
    <row r="573" spans="1:2" x14ac:dyDescent="0.4">
      <c r="A573">
        <v>-1.15415</v>
      </c>
      <c r="B573">
        <v>0.93275200000000003</v>
      </c>
    </row>
    <row r="574" spans="1:2" x14ac:dyDescent="0.4">
      <c r="A574">
        <v>-3.41106</v>
      </c>
      <c r="B574">
        <v>-2.8595899999999999</v>
      </c>
    </row>
    <row r="575" spans="1:2" x14ac:dyDescent="0.4">
      <c r="A575">
        <v>1.18753</v>
      </c>
      <c r="B575">
        <v>2.6030799999999998</v>
      </c>
    </row>
    <row r="576" spans="1:2" x14ac:dyDescent="0.4">
      <c r="A576">
        <v>-3.47858</v>
      </c>
      <c r="B576">
        <v>-2.7756699999999999</v>
      </c>
    </row>
    <row r="577" spans="1:2" x14ac:dyDescent="0.4">
      <c r="A577">
        <v>-2.8565200000000002</v>
      </c>
      <c r="B577">
        <v>-0.607402</v>
      </c>
    </row>
    <row r="578" spans="1:2" x14ac:dyDescent="0.4">
      <c r="A578">
        <v>-1.19876</v>
      </c>
      <c r="B578">
        <v>-2.8822100000000002</v>
      </c>
    </row>
    <row r="579" spans="1:2" x14ac:dyDescent="0.4">
      <c r="A579">
        <v>2.88158</v>
      </c>
      <c r="B579">
        <v>-3.2904900000000001</v>
      </c>
    </row>
    <row r="580" spans="1:2" x14ac:dyDescent="0.4">
      <c r="A580">
        <v>0.62787300000000001</v>
      </c>
      <c r="B580">
        <v>1.0001899999999999</v>
      </c>
    </row>
    <row r="581" spans="1:2" x14ac:dyDescent="0.4">
      <c r="A581">
        <v>2.80037</v>
      </c>
      <c r="B581">
        <v>-3.1792099999999999</v>
      </c>
    </row>
    <row r="582" spans="1:2" x14ac:dyDescent="0.4">
      <c r="A582">
        <v>3.4021699999999999</v>
      </c>
      <c r="B582">
        <v>-2.7784599999999999</v>
      </c>
    </row>
    <row r="583" spans="1:2" x14ac:dyDescent="0.4">
      <c r="A583">
        <v>-1.09259</v>
      </c>
      <c r="B583">
        <v>-3.1145200000000002</v>
      </c>
    </row>
    <row r="584" spans="1:2" x14ac:dyDescent="0.4">
      <c r="A584">
        <v>1.1803600000000001</v>
      </c>
      <c r="B584">
        <v>-2.8297400000000001</v>
      </c>
    </row>
    <row r="585" spans="1:2" x14ac:dyDescent="0.4">
      <c r="A585">
        <v>-1.4838100000000001</v>
      </c>
      <c r="B585">
        <v>0.88854900000000003</v>
      </c>
    </row>
    <row r="586" spans="1:2" x14ac:dyDescent="0.4">
      <c r="A586">
        <v>3.0570200000000001</v>
      </c>
      <c r="B586">
        <v>-2.5919099999999999</v>
      </c>
    </row>
    <row r="587" spans="1:2" x14ac:dyDescent="0.4">
      <c r="A587">
        <v>-0.96117200000000003</v>
      </c>
      <c r="B587">
        <v>-1.1067100000000001</v>
      </c>
    </row>
    <row r="588" spans="1:2" x14ac:dyDescent="0.4">
      <c r="A588">
        <v>-3.1360000000000001</v>
      </c>
      <c r="B588">
        <v>0.95988899999999999</v>
      </c>
    </row>
    <row r="589" spans="1:2" x14ac:dyDescent="0.4">
      <c r="A589">
        <v>-0.946492</v>
      </c>
      <c r="B589">
        <v>3.1688499999999999</v>
      </c>
    </row>
    <row r="590" spans="1:2" x14ac:dyDescent="0.4">
      <c r="A590">
        <v>1.0305200000000001</v>
      </c>
      <c r="B590">
        <v>-0.40506599999999998</v>
      </c>
    </row>
    <row r="591" spans="1:2" x14ac:dyDescent="0.4">
      <c r="A591">
        <v>-0.79117599999999999</v>
      </c>
      <c r="B591">
        <v>-2.8572199999999999</v>
      </c>
    </row>
    <row r="592" spans="1:2" x14ac:dyDescent="0.4">
      <c r="A592">
        <v>-1.0721799999999999</v>
      </c>
      <c r="B592">
        <v>2.89669</v>
      </c>
    </row>
    <row r="593" spans="1:2" x14ac:dyDescent="0.4">
      <c r="A593">
        <v>1.49</v>
      </c>
      <c r="B593">
        <v>1.48014</v>
      </c>
    </row>
    <row r="594" spans="1:2" x14ac:dyDescent="0.4">
      <c r="A594">
        <v>2.5852200000000001</v>
      </c>
      <c r="B594">
        <v>1.25827</v>
      </c>
    </row>
    <row r="595" spans="1:2" x14ac:dyDescent="0.4">
      <c r="A595">
        <v>-0.754826</v>
      </c>
      <c r="B595">
        <v>-3.0182099999999998</v>
      </c>
    </row>
    <row r="596" spans="1:2" x14ac:dyDescent="0.4">
      <c r="A596">
        <v>-2.9637099999999998</v>
      </c>
      <c r="B596">
        <v>-2.8528799999999999</v>
      </c>
    </row>
    <row r="597" spans="1:2" x14ac:dyDescent="0.4">
      <c r="A597">
        <v>2.9358200000000001</v>
      </c>
      <c r="B597">
        <v>-2.6562100000000002</v>
      </c>
    </row>
    <row r="598" spans="1:2" x14ac:dyDescent="0.4">
      <c r="A598">
        <v>0.88610500000000003</v>
      </c>
      <c r="B598">
        <v>-1.46787</v>
      </c>
    </row>
    <row r="599" spans="1:2" x14ac:dyDescent="0.4">
      <c r="A599">
        <v>3.1080899999999998</v>
      </c>
      <c r="B599">
        <v>-2.7947600000000001</v>
      </c>
    </row>
    <row r="600" spans="1:2" x14ac:dyDescent="0.4">
      <c r="A600">
        <v>-3.3410700000000002</v>
      </c>
      <c r="B600">
        <v>0.80577399999999999</v>
      </c>
    </row>
    <row r="601" spans="1:2" x14ac:dyDescent="0.4">
      <c r="A601">
        <v>-0.89513200000000004</v>
      </c>
      <c r="B601">
        <v>1.05501</v>
      </c>
    </row>
    <row r="602" spans="1:2" x14ac:dyDescent="0.4">
      <c r="A602">
        <v>1.0405</v>
      </c>
      <c r="B602">
        <v>-0.77868199999999999</v>
      </c>
    </row>
    <row r="603" spans="1:2" x14ac:dyDescent="0.4">
      <c r="A603">
        <v>-2.67998</v>
      </c>
      <c r="B603">
        <v>-1.29447</v>
      </c>
    </row>
    <row r="604" spans="1:2" x14ac:dyDescent="0.4">
      <c r="A604">
        <v>-2.61483</v>
      </c>
      <c r="B604">
        <v>-0.97677000000000003</v>
      </c>
    </row>
    <row r="605" spans="1:2" x14ac:dyDescent="0.4">
      <c r="A605">
        <v>3.0306899999999999</v>
      </c>
      <c r="B605">
        <v>-0.32113900000000001</v>
      </c>
    </row>
    <row r="606" spans="1:2" x14ac:dyDescent="0.4">
      <c r="A606">
        <v>3.1406800000000001</v>
      </c>
      <c r="B606">
        <v>2.88056</v>
      </c>
    </row>
    <row r="607" spans="1:2" x14ac:dyDescent="0.4">
      <c r="A607">
        <v>2.7015199999999999</v>
      </c>
      <c r="B607">
        <v>-1.0069999999999999</v>
      </c>
    </row>
    <row r="608" spans="1:2" x14ac:dyDescent="0.4">
      <c r="A608">
        <v>-3.01166</v>
      </c>
      <c r="B608">
        <v>3.16215</v>
      </c>
    </row>
    <row r="609" spans="1:2" x14ac:dyDescent="0.4">
      <c r="A609">
        <v>-0.67447900000000005</v>
      </c>
      <c r="B609">
        <v>0.90971599999999997</v>
      </c>
    </row>
    <row r="610" spans="1:2" x14ac:dyDescent="0.4">
      <c r="A610">
        <v>1.2775099999999999</v>
      </c>
      <c r="B610">
        <v>0.97889999999999999</v>
      </c>
    </row>
    <row r="611" spans="1:2" x14ac:dyDescent="0.4">
      <c r="A611">
        <v>-1.18313</v>
      </c>
      <c r="B611">
        <v>-2.6843499999999998</v>
      </c>
    </row>
    <row r="612" spans="1:2" x14ac:dyDescent="0.4">
      <c r="A612">
        <v>-0.98542700000000005</v>
      </c>
      <c r="B612">
        <v>-1.2817400000000001</v>
      </c>
    </row>
    <row r="613" spans="1:2" x14ac:dyDescent="0.4">
      <c r="A613">
        <v>-0.75002400000000002</v>
      </c>
      <c r="B613">
        <v>-0.76389799999999997</v>
      </c>
    </row>
    <row r="614" spans="1:2" x14ac:dyDescent="0.4">
      <c r="A614">
        <v>0.82609100000000002</v>
      </c>
      <c r="B614">
        <v>1.12456</v>
      </c>
    </row>
    <row r="615" spans="1:2" x14ac:dyDescent="0.4">
      <c r="A615">
        <v>3.1128399999999998</v>
      </c>
      <c r="B615">
        <v>3.4253900000000002</v>
      </c>
    </row>
    <row r="616" spans="1:2" x14ac:dyDescent="0.4">
      <c r="A616">
        <v>2.8994</v>
      </c>
      <c r="B616">
        <v>-3.1446399999999999</v>
      </c>
    </row>
    <row r="617" spans="1:2" x14ac:dyDescent="0.4">
      <c r="A617">
        <v>-3.5406300000000002</v>
      </c>
      <c r="B617">
        <v>-2.9127200000000002</v>
      </c>
    </row>
    <row r="618" spans="1:2" x14ac:dyDescent="0.4">
      <c r="A618">
        <v>-0.76439599999999996</v>
      </c>
      <c r="B618">
        <v>1.2251799999999999</v>
      </c>
    </row>
    <row r="619" spans="1:2" x14ac:dyDescent="0.4">
      <c r="A619">
        <v>3.3984800000000002</v>
      </c>
      <c r="B619">
        <v>-1.04495</v>
      </c>
    </row>
    <row r="620" spans="1:2" x14ac:dyDescent="0.4">
      <c r="A620">
        <v>0.63663899999999995</v>
      </c>
      <c r="B620">
        <v>2.8289599999999999</v>
      </c>
    </row>
    <row r="621" spans="1:2" x14ac:dyDescent="0.4">
      <c r="A621">
        <v>-2.8219400000000001</v>
      </c>
      <c r="B621">
        <v>-1.14011</v>
      </c>
    </row>
    <row r="622" spans="1:2" x14ac:dyDescent="0.4">
      <c r="A622">
        <v>3.5293000000000001</v>
      </c>
      <c r="B622">
        <v>-1.0105200000000001</v>
      </c>
    </row>
    <row r="623" spans="1:2" x14ac:dyDescent="0.4">
      <c r="A623">
        <v>-2.8221699999999998</v>
      </c>
      <c r="B623">
        <v>-2.9499</v>
      </c>
    </row>
    <row r="624" spans="1:2" x14ac:dyDescent="0.4">
      <c r="A624">
        <v>-3.1948400000000001</v>
      </c>
      <c r="B624">
        <v>2.8061400000000001</v>
      </c>
    </row>
    <row r="625" spans="1:2" x14ac:dyDescent="0.4">
      <c r="A625">
        <v>1.0493399999999999</v>
      </c>
      <c r="B625">
        <v>0.62291300000000005</v>
      </c>
    </row>
    <row r="626" spans="1:2" x14ac:dyDescent="0.4">
      <c r="A626">
        <v>-3.1954400000000001</v>
      </c>
      <c r="B626">
        <v>2.7675200000000002</v>
      </c>
    </row>
    <row r="627" spans="1:2" x14ac:dyDescent="0.4">
      <c r="A627">
        <v>3.3483399999999999</v>
      </c>
      <c r="B627">
        <v>-1.3558399999999999</v>
      </c>
    </row>
    <row r="628" spans="1:2" x14ac:dyDescent="0.4">
      <c r="A628">
        <v>-1.2278899999999999</v>
      </c>
      <c r="B628">
        <v>-0.789358</v>
      </c>
    </row>
    <row r="629" spans="1:2" x14ac:dyDescent="0.4">
      <c r="A629">
        <v>2.9421599999999999</v>
      </c>
      <c r="B629">
        <v>0.79656700000000003</v>
      </c>
    </row>
    <row r="630" spans="1:2" x14ac:dyDescent="0.4">
      <c r="A630">
        <v>1.05447</v>
      </c>
      <c r="B630">
        <v>-0.996255</v>
      </c>
    </row>
    <row r="631" spans="1:2" x14ac:dyDescent="0.4">
      <c r="A631">
        <v>1.1573</v>
      </c>
      <c r="B631">
        <v>2.8458399999999999</v>
      </c>
    </row>
    <row r="632" spans="1:2" x14ac:dyDescent="0.4">
      <c r="A632">
        <v>-3.0600900000000002</v>
      </c>
      <c r="B632">
        <v>-3.1801900000000001</v>
      </c>
    </row>
    <row r="633" spans="1:2" x14ac:dyDescent="0.4">
      <c r="A633">
        <v>1.40408</v>
      </c>
      <c r="B633">
        <v>-2.5386899999999999</v>
      </c>
    </row>
    <row r="634" spans="1:2" x14ac:dyDescent="0.4">
      <c r="A634">
        <v>-1.26528</v>
      </c>
      <c r="B634">
        <v>1.30514</v>
      </c>
    </row>
    <row r="635" spans="1:2" x14ac:dyDescent="0.4">
      <c r="A635">
        <v>2.9586299999999999</v>
      </c>
      <c r="B635">
        <v>1.16754</v>
      </c>
    </row>
    <row r="636" spans="1:2" x14ac:dyDescent="0.4">
      <c r="A636">
        <v>2.7241599999999999</v>
      </c>
      <c r="B636">
        <v>-3.4516399999999998</v>
      </c>
    </row>
    <row r="637" spans="1:2" x14ac:dyDescent="0.4">
      <c r="A637">
        <v>-3.30423</v>
      </c>
      <c r="B637">
        <v>-2.9755199999999999</v>
      </c>
    </row>
    <row r="638" spans="1:2" x14ac:dyDescent="0.4">
      <c r="A638">
        <v>-3.1189900000000002</v>
      </c>
      <c r="B638">
        <v>-0.68980200000000003</v>
      </c>
    </row>
    <row r="639" spans="1:2" x14ac:dyDescent="0.4">
      <c r="A639">
        <v>-1.44062</v>
      </c>
      <c r="B639">
        <v>3.3040099999999999</v>
      </c>
    </row>
    <row r="640" spans="1:2" x14ac:dyDescent="0.4">
      <c r="A640">
        <v>0.91698299999999999</v>
      </c>
      <c r="B640">
        <v>1.18753</v>
      </c>
    </row>
    <row r="641" spans="1:2" x14ac:dyDescent="0.4">
      <c r="A641">
        <v>2.4589300000000001</v>
      </c>
      <c r="B641">
        <v>-2.7571099999999999</v>
      </c>
    </row>
    <row r="642" spans="1:2" x14ac:dyDescent="0.4">
      <c r="A642">
        <v>-0.72039200000000003</v>
      </c>
      <c r="B642">
        <v>2.5160800000000001</v>
      </c>
    </row>
    <row r="643" spans="1:2" x14ac:dyDescent="0.4">
      <c r="A643">
        <v>-1.17177</v>
      </c>
      <c r="B643">
        <v>-0.93885799999999997</v>
      </c>
    </row>
    <row r="644" spans="1:2" x14ac:dyDescent="0.4">
      <c r="A644">
        <v>-2.7324700000000002</v>
      </c>
      <c r="B644">
        <v>-0.81141600000000003</v>
      </c>
    </row>
    <row r="645" spans="1:2" x14ac:dyDescent="0.4">
      <c r="A645">
        <v>-3.1879599999999999</v>
      </c>
      <c r="B645">
        <v>-2.7747199999999999</v>
      </c>
    </row>
    <row r="646" spans="1:2" x14ac:dyDescent="0.4">
      <c r="A646">
        <v>-0.83072000000000001</v>
      </c>
      <c r="B646">
        <v>-3.27799</v>
      </c>
    </row>
    <row r="647" spans="1:2" x14ac:dyDescent="0.4">
      <c r="A647">
        <v>1.03176</v>
      </c>
      <c r="B647">
        <v>0.42014699999999999</v>
      </c>
    </row>
    <row r="648" spans="1:2" x14ac:dyDescent="0.4">
      <c r="A648">
        <v>1.33213</v>
      </c>
      <c r="B648">
        <v>-3.4423599999999999</v>
      </c>
    </row>
    <row r="649" spans="1:2" x14ac:dyDescent="0.4">
      <c r="A649">
        <v>1.19428</v>
      </c>
      <c r="B649">
        <v>0.81630499999999995</v>
      </c>
    </row>
    <row r="650" spans="1:2" x14ac:dyDescent="0.4">
      <c r="A650">
        <v>3.0551599999999999</v>
      </c>
      <c r="B650">
        <v>-2.6824599999999998</v>
      </c>
    </row>
    <row r="651" spans="1:2" x14ac:dyDescent="0.4">
      <c r="A651">
        <v>2.9665300000000001</v>
      </c>
      <c r="B651">
        <v>0.49669799999999997</v>
      </c>
    </row>
    <row r="652" spans="1:2" x14ac:dyDescent="0.4">
      <c r="A652">
        <v>1.04802</v>
      </c>
      <c r="B652">
        <v>-3.1486399999999999</v>
      </c>
    </row>
    <row r="653" spans="1:2" x14ac:dyDescent="0.4">
      <c r="A653">
        <v>3.6626400000000001</v>
      </c>
      <c r="B653">
        <v>2.9317600000000001</v>
      </c>
    </row>
    <row r="654" spans="1:2" x14ac:dyDescent="0.4">
      <c r="A654">
        <v>2.9827900000000001</v>
      </c>
      <c r="B654">
        <v>3.1757900000000001</v>
      </c>
    </row>
    <row r="655" spans="1:2" x14ac:dyDescent="0.4">
      <c r="A655">
        <v>0.79786999999999997</v>
      </c>
      <c r="B655">
        <v>3.0142000000000002</v>
      </c>
    </row>
    <row r="656" spans="1:2" x14ac:dyDescent="0.4">
      <c r="A656">
        <v>-3.1110000000000002</v>
      </c>
      <c r="B656">
        <v>-2.9874800000000001</v>
      </c>
    </row>
    <row r="657" spans="1:2" x14ac:dyDescent="0.4">
      <c r="A657">
        <v>-2.5157600000000002</v>
      </c>
      <c r="B657">
        <v>1.0371300000000001</v>
      </c>
    </row>
    <row r="658" spans="1:2" x14ac:dyDescent="0.4">
      <c r="A658">
        <v>-2.6849599999999998</v>
      </c>
      <c r="B658">
        <v>-2.7849200000000001</v>
      </c>
    </row>
    <row r="659" spans="1:2" x14ac:dyDescent="0.4">
      <c r="A659">
        <v>-1.2539100000000001</v>
      </c>
      <c r="B659">
        <v>-1.4753000000000001</v>
      </c>
    </row>
    <row r="660" spans="1:2" x14ac:dyDescent="0.4">
      <c r="A660">
        <v>-3.0009800000000002</v>
      </c>
      <c r="B660">
        <v>3.4002300000000001</v>
      </c>
    </row>
    <row r="661" spans="1:2" x14ac:dyDescent="0.4">
      <c r="A661">
        <v>-2.7603399999999998</v>
      </c>
      <c r="B661">
        <v>3.10303</v>
      </c>
    </row>
    <row r="662" spans="1:2" x14ac:dyDescent="0.4">
      <c r="A662">
        <v>-0.89899200000000001</v>
      </c>
      <c r="B662">
        <v>-1.0704800000000001</v>
      </c>
    </row>
    <row r="663" spans="1:2" x14ac:dyDescent="0.4">
      <c r="A663">
        <v>-1.51423</v>
      </c>
      <c r="B663">
        <v>-0.55399500000000002</v>
      </c>
    </row>
    <row r="664" spans="1:2" x14ac:dyDescent="0.4">
      <c r="A664">
        <v>1.0021100000000001</v>
      </c>
      <c r="B664">
        <v>-2.7685499999999998</v>
      </c>
    </row>
    <row r="665" spans="1:2" x14ac:dyDescent="0.4">
      <c r="A665">
        <v>-2.7880600000000002</v>
      </c>
      <c r="B665">
        <v>0.92774599999999996</v>
      </c>
    </row>
    <row r="666" spans="1:2" x14ac:dyDescent="0.4">
      <c r="A666">
        <v>0.89769399999999999</v>
      </c>
      <c r="B666">
        <v>1.0117</v>
      </c>
    </row>
    <row r="667" spans="1:2" x14ac:dyDescent="0.4">
      <c r="A667">
        <v>2.9296500000000001</v>
      </c>
      <c r="B667">
        <v>0.65951899999999997</v>
      </c>
    </row>
    <row r="668" spans="1:2" x14ac:dyDescent="0.4">
      <c r="A668">
        <v>3.11897</v>
      </c>
      <c r="B668">
        <v>0.83131200000000005</v>
      </c>
    </row>
    <row r="669" spans="1:2" x14ac:dyDescent="0.4">
      <c r="A669">
        <v>3.2691699999999999</v>
      </c>
      <c r="B669">
        <v>2.7785799999999998</v>
      </c>
    </row>
    <row r="670" spans="1:2" x14ac:dyDescent="0.4">
      <c r="A670">
        <v>-3.0705900000000002</v>
      </c>
      <c r="B670">
        <v>2.6357300000000001</v>
      </c>
    </row>
    <row r="671" spans="1:2" x14ac:dyDescent="0.4">
      <c r="A671">
        <v>-3.0216099999999999</v>
      </c>
      <c r="B671">
        <v>0.864425</v>
      </c>
    </row>
    <row r="672" spans="1:2" x14ac:dyDescent="0.4">
      <c r="A672">
        <v>1.09998</v>
      </c>
      <c r="B672">
        <v>-2.8036400000000001</v>
      </c>
    </row>
    <row r="673" spans="1:2" x14ac:dyDescent="0.4">
      <c r="A673">
        <v>3.1842600000000001</v>
      </c>
      <c r="B673">
        <v>-0.56525400000000003</v>
      </c>
    </row>
    <row r="674" spans="1:2" x14ac:dyDescent="0.4">
      <c r="A674">
        <v>-1.2246300000000001</v>
      </c>
      <c r="B674">
        <v>-1.3316600000000001</v>
      </c>
    </row>
    <row r="675" spans="1:2" x14ac:dyDescent="0.4">
      <c r="A675">
        <v>-2.8938299999999999</v>
      </c>
      <c r="B675">
        <v>-1.0707500000000001</v>
      </c>
    </row>
    <row r="676" spans="1:2" x14ac:dyDescent="0.4">
      <c r="A676">
        <v>-0.68318400000000001</v>
      </c>
      <c r="B676">
        <v>1.05264</v>
      </c>
    </row>
    <row r="677" spans="1:2" x14ac:dyDescent="0.4">
      <c r="A677">
        <v>3.1285500000000002</v>
      </c>
      <c r="B677">
        <v>-3.0639500000000002</v>
      </c>
    </row>
    <row r="678" spans="1:2" x14ac:dyDescent="0.4">
      <c r="A678">
        <v>-0.52840500000000001</v>
      </c>
      <c r="B678">
        <v>0.68079699999999999</v>
      </c>
    </row>
    <row r="679" spans="1:2" x14ac:dyDescent="0.4">
      <c r="A679">
        <v>2.8598400000000002</v>
      </c>
      <c r="B679">
        <v>3.1680799999999998</v>
      </c>
    </row>
    <row r="680" spans="1:2" x14ac:dyDescent="0.4">
      <c r="A680">
        <v>3.1656499999999999</v>
      </c>
      <c r="B680">
        <v>1.2483</v>
      </c>
    </row>
    <row r="681" spans="1:2" x14ac:dyDescent="0.4">
      <c r="A681">
        <v>-1.0703199999999999</v>
      </c>
      <c r="B681">
        <v>-0.53480899999999998</v>
      </c>
    </row>
    <row r="682" spans="1:2" x14ac:dyDescent="0.4">
      <c r="A682">
        <v>-0.48157</v>
      </c>
      <c r="B682">
        <v>-0.867363</v>
      </c>
    </row>
    <row r="683" spans="1:2" x14ac:dyDescent="0.4">
      <c r="A683">
        <v>-1.24668</v>
      </c>
      <c r="B683">
        <v>-3.0389900000000001</v>
      </c>
    </row>
    <row r="684" spans="1:2" x14ac:dyDescent="0.4">
      <c r="A684">
        <v>-3.1844199999999998</v>
      </c>
      <c r="B684">
        <v>-3.0287000000000002</v>
      </c>
    </row>
    <row r="685" spans="1:2" x14ac:dyDescent="0.4">
      <c r="A685">
        <v>-2.9988000000000001</v>
      </c>
      <c r="B685">
        <v>-3.0808</v>
      </c>
    </row>
    <row r="686" spans="1:2" x14ac:dyDescent="0.4">
      <c r="A686">
        <v>0.76785000000000003</v>
      </c>
      <c r="B686">
        <v>1.23064</v>
      </c>
    </row>
    <row r="687" spans="1:2" x14ac:dyDescent="0.4">
      <c r="A687">
        <v>1.45204</v>
      </c>
      <c r="B687">
        <v>3.1518600000000001</v>
      </c>
    </row>
    <row r="688" spans="1:2" x14ac:dyDescent="0.4">
      <c r="A688">
        <v>3.22621</v>
      </c>
      <c r="B688">
        <v>-1.14439</v>
      </c>
    </row>
    <row r="689" spans="1:2" x14ac:dyDescent="0.4">
      <c r="A689">
        <v>1.5235799999999999</v>
      </c>
      <c r="B689">
        <v>-1.0037700000000001</v>
      </c>
    </row>
    <row r="690" spans="1:2" x14ac:dyDescent="0.4">
      <c r="A690">
        <v>-2.8581300000000001</v>
      </c>
      <c r="B690">
        <v>3.2503899999999999</v>
      </c>
    </row>
    <row r="691" spans="1:2" x14ac:dyDescent="0.4">
      <c r="A691">
        <v>-3.21027</v>
      </c>
      <c r="B691">
        <v>0.98941100000000004</v>
      </c>
    </row>
    <row r="692" spans="1:2" x14ac:dyDescent="0.4">
      <c r="A692">
        <v>0.35026600000000002</v>
      </c>
      <c r="B692">
        <v>2.58785</v>
      </c>
    </row>
    <row r="693" spans="1:2" x14ac:dyDescent="0.4">
      <c r="A693">
        <v>0.76855700000000005</v>
      </c>
      <c r="B693">
        <v>3.0932599999999999</v>
      </c>
    </row>
    <row r="694" spans="1:2" x14ac:dyDescent="0.4">
      <c r="A694">
        <v>-1.04196</v>
      </c>
      <c r="B694">
        <v>-3.22743</v>
      </c>
    </row>
    <row r="695" spans="1:2" x14ac:dyDescent="0.4">
      <c r="A695">
        <v>0.648146</v>
      </c>
      <c r="B695">
        <v>0.81953100000000001</v>
      </c>
    </row>
    <row r="696" spans="1:2" x14ac:dyDescent="0.4">
      <c r="A696">
        <v>1.18086</v>
      </c>
      <c r="B696">
        <v>-1.14849</v>
      </c>
    </row>
    <row r="697" spans="1:2" x14ac:dyDescent="0.4">
      <c r="A697">
        <v>-1.1492</v>
      </c>
      <c r="B697">
        <v>1.45261</v>
      </c>
    </row>
    <row r="698" spans="1:2" x14ac:dyDescent="0.4">
      <c r="A698">
        <v>-2.9264700000000001</v>
      </c>
      <c r="B698">
        <v>-2.8425500000000001</v>
      </c>
    </row>
    <row r="699" spans="1:2" x14ac:dyDescent="0.4">
      <c r="A699">
        <v>3.1565400000000001</v>
      </c>
      <c r="B699">
        <v>-1.0708599999999999</v>
      </c>
    </row>
    <row r="700" spans="1:2" x14ac:dyDescent="0.4">
      <c r="A700">
        <v>0.81280200000000002</v>
      </c>
      <c r="B700">
        <v>-1.28864</v>
      </c>
    </row>
    <row r="701" spans="1:2" x14ac:dyDescent="0.4">
      <c r="A701">
        <v>-2.9240900000000001</v>
      </c>
      <c r="B701">
        <v>3.1160100000000002</v>
      </c>
    </row>
    <row r="702" spans="1:2" x14ac:dyDescent="0.4">
      <c r="A702">
        <v>-0.830125</v>
      </c>
      <c r="B702">
        <v>2.8644699999999998</v>
      </c>
    </row>
    <row r="703" spans="1:2" x14ac:dyDescent="0.4">
      <c r="A703">
        <v>-2.6696499999999999</v>
      </c>
      <c r="B703">
        <v>3.32925</v>
      </c>
    </row>
    <row r="704" spans="1:2" x14ac:dyDescent="0.4">
      <c r="A704">
        <v>2.6348400000000001</v>
      </c>
      <c r="B704">
        <v>0.54334300000000002</v>
      </c>
    </row>
    <row r="705" spans="1:2" x14ac:dyDescent="0.4">
      <c r="A705">
        <v>-3.42028</v>
      </c>
      <c r="B705">
        <v>2.9719099999999998</v>
      </c>
    </row>
    <row r="706" spans="1:2" x14ac:dyDescent="0.4">
      <c r="A706">
        <v>0.962503</v>
      </c>
      <c r="B706">
        <v>3.0180699999999998</v>
      </c>
    </row>
    <row r="707" spans="1:2" x14ac:dyDescent="0.4">
      <c r="A707">
        <v>-3.0303200000000001</v>
      </c>
      <c r="B707">
        <v>1.2510699999999999</v>
      </c>
    </row>
    <row r="708" spans="1:2" x14ac:dyDescent="0.4">
      <c r="A708">
        <v>2.8738100000000002</v>
      </c>
      <c r="B708">
        <v>1.3978900000000001</v>
      </c>
    </row>
    <row r="709" spans="1:2" x14ac:dyDescent="0.4">
      <c r="A709">
        <v>-3.0342500000000001</v>
      </c>
      <c r="B709">
        <v>-0.94215499999999996</v>
      </c>
    </row>
    <row r="710" spans="1:2" x14ac:dyDescent="0.4">
      <c r="A710">
        <v>2.91425</v>
      </c>
      <c r="B710">
        <v>1.0505100000000001</v>
      </c>
    </row>
    <row r="711" spans="1:2" x14ac:dyDescent="0.4">
      <c r="A711">
        <v>3.3734000000000002</v>
      </c>
      <c r="B711">
        <v>-2.6572399999999998</v>
      </c>
    </row>
    <row r="712" spans="1:2" x14ac:dyDescent="0.4">
      <c r="A712">
        <v>-1.16368</v>
      </c>
      <c r="B712">
        <v>0.48243799999999998</v>
      </c>
    </row>
    <row r="713" spans="1:2" x14ac:dyDescent="0.4">
      <c r="A713">
        <v>3.1351499999999999</v>
      </c>
      <c r="B713">
        <v>2.8425600000000002</v>
      </c>
    </row>
    <row r="714" spans="1:2" x14ac:dyDescent="0.4">
      <c r="A714">
        <v>0.86376900000000001</v>
      </c>
      <c r="B714">
        <v>-1.0835999999999999</v>
      </c>
    </row>
    <row r="715" spans="1:2" x14ac:dyDescent="0.4">
      <c r="A715">
        <v>1.4649300000000001</v>
      </c>
      <c r="B715">
        <v>-2.75264</v>
      </c>
    </row>
    <row r="716" spans="1:2" x14ac:dyDescent="0.4">
      <c r="A716">
        <v>3.47282</v>
      </c>
      <c r="B716">
        <v>3.0570599999999999</v>
      </c>
    </row>
    <row r="717" spans="1:2" x14ac:dyDescent="0.4">
      <c r="A717">
        <v>3.02176</v>
      </c>
      <c r="B717">
        <v>-1.2824599999999999</v>
      </c>
    </row>
    <row r="718" spans="1:2" x14ac:dyDescent="0.4">
      <c r="A718">
        <v>2.8519800000000002</v>
      </c>
      <c r="B718">
        <v>2.6566700000000001</v>
      </c>
    </row>
    <row r="719" spans="1:2" x14ac:dyDescent="0.4">
      <c r="A719">
        <v>-1.00728</v>
      </c>
      <c r="B719">
        <v>-2.8846400000000001</v>
      </c>
    </row>
    <row r="720" spans="1:2" x14ac:dyDescent="0.4">
      <c r="A720">
        <v>0.53884900000000002</v>
      </c>
      <c r="B720">
        <v>-0.83726699999999998</v>
      </c>
    </row>
    <row r="721" spans="1:2" x14ac:dyDescent="0.4">
      <c r="A721">
        <v>3.1417999999999999</v>
      </c>
      <c r="B721">
        <v>3.04257</v>
      </c>
    </row>
    <row r="722" spans="1:2" x14ac:dyDescent="0.4">
      <c r="A722">
        <v>-3.3854000000000002</v>
      </c>
      <c r="B722">
        <v>-2.8527399999999998</v>
      </c>
    </row>
    <row r="723" spans="1:2" x14ac:dyDescent="0.4">
      <c r="A723">
        <v>0.91618500000000003</v>
      </c>
      <c r="B723">
        <v>-0.80583499999999997</v>
      </c>
    </row>
    <row r="724" spans="1:2" x14ac:dyDescent="0.4">
      <c r="A724">
        <v>-1.40639</v>
      </c>
      <c r="B724">
        <v>3.2738999999999998</v>
      </c>
    </row>
    <row r="725" spans="1:2" x14ac:dyDescent="0.4">
      <c r="A725">
        <v>3.0060099999999998</v>
      </c>
      <c r="B725">
        <v>-0.98316999999999999</v>
      </c>
    </row>
    <row r="726" spans="1:2" x14ac:dyDescent="0.4">
      <c r="A726">
        <v>-2.7691699999999999</v>
      </c>
      <c r="B726">
        <v>1.3102499999999999</v>
      </c>
    </row>
    <row r="727" spans="1:2" x14ac:dyDescent="0.4">
      <c r="A727">
        <v>-1.18022</v>
      </c>
      <c r="B727">
        <v>1.0911900000000001</v>
      </c>
    </row>
    <row r="728" spans="1:2" x14ac:dyDescent="0.4">
      <c r="A728">
        <v>-1.1598900000000001</v>
      </c>
      <c r="B728">
        <v>0.722028</v>
      </c>
    </row>
    <row r="729" spans="1:2" x14ac:dyDescent="0.4">
      <c r="A729">
        <v>0.64053400000000005</v>
      </c>
      <c r="B729">
        <v>-3.3292000000000002</v>
      </c>
    </row>
    <row r="730" spans="1:2" x14ac:dyDescent="0.4">
      <c r="A730">
        <v>-2.8043100000000001</v>
      </c>
      <c r="B730">
        <v>3.44659</v>
      </c>
    </row>
    <row r="731" spans="1:2" x14ac:dyDescent="0.4">
      <c r="A731">
        <v>-1.37788</v>
      </c>
      <c r="B731">
        <v>3.0463399999999998</v>
      </c>
    </row>
    <row r="732" spans="1:2" x14ac:dyDescent="0.4">
      <c r="A732">
        <v>0.73047600000000001</v>
      </c>
      <c r="B732">
        <v>-2.8925000000000001</v>
      </c>
    </row>
    <row r="733" spans="1:2" x14ac:dyDescent="0.4">
      <c r="A733">
        <v>-1.29884</v>
      </c>
      <c r="B733">
        <v>2.9368099999999999</v>
      </c>
    </row>
    <row r="734" spans="1:2" x14ac:dyDescent="0.4">
      <c r="A734">
        <v>3.0636199999999998</v>
      </c>
      <c r="B734">
        <v>-3.1633</v>
      </c>
    </row>
    <row r="735" spans="1:2" x14ac:dyDescent="0.4">
      <c r="A735">
        <v>-2.7980800000000001</v>
      </c>
      <c r="B735">
        <v>-0.72748599999999997</v>
      </c>
    </row>
    <row r="736" spans="1:2" x14ac:dyDescent="0.4">
      <c r="A736">
        <v>2.5595500000000002</v>
      </c>
      <c r="B736">
        <v>-0.73972499999999997</v>
      </c>
    </row>
    <row r="737" spans="1:2" x14ac:dyDescent="0.4">
      <c r="A737">
        <v>-3.1816200000000001</v>
      </c>
      <c r="B737">
        <v>2.9232300000000002</v>
      </c>
    </row>
    <row r="738" spans="1:2" x14ac:dyDescent="0.4">
      <c r="A738">
        <v>0.60174099999999997</v>
      </c>
      <c r="B738">
        <v>3.0967199999999999</v>
      </c>
    </row>
    <row r="739" spans="1:2" x14ac:dyDescent="0.4">
      <c r="A739">
        <v>-0.71219100000000002</v>
      </c>
      <c r="B739">
        <v>-3.01302</v>
      </c>
    </row>
    <row r="740" spans="1:2" x14ac:dyDescent="0.4">
      <c r="A740">
        <v>-1.5323</v>
      </c>
      <c r="B740">
        <v>-0.81572100000000003</v>
      </c>
    </row>
    <row r="741" spans="1:2" x14ac:dyDescent="0.4">
      <c r="A741">
        <v>-0.98591600000000001</v>
      </c>
      <c r="B741">
        <v>-1.4944900000000001</v>
      </c>
    </row>
    <row r="742" spans="1:2" x14ac:dyDescent="0.4">
      <c r="A742">
        <v>-1.5875900000000001</v>
      </c>
      <c r="B742">
        <v>2.9781599999999999</v>
      </c>
    </row>
    <row r="743" spans="1:2" x14ac:dyDescent="0.4">
      <c r="A743">
        <v>3.0022899999999999</v>
      </c>
      <c r="B743">
        <v>2.9191699999999998</v>
      </c>
    </row>
    <row r="744" spans="1:2" x14ac:dyDescent="0.4">
      <c r="A744">
        <v>0.89910800000000002</v>
      </c>
      <c r="B744">
        <v>1.50105</v>
      </c>
    </row>
    <row r="745" spans="1:2" x14ac:dyDescent="0.4">
      <c r="A745">
        <v>-1.2231700000000001</v>
      </c>
      <c r="B745">
        <v>-2.9654600000000002</v>
      </c>
    </row>
    <row r="746" spans="1:2" x14ac:dyDescent="0.4">
      <c r="A746">
        <v>-3.0016400000000001</v>
      </c>
      <c r="B746">
        <v>-1.0906899999999999</v>
      </c>
    </row>
    <row r="747" spans="1:2" x14ac:dyDescent="0.4">
      <c r="A747">
        <v>3.0788899999999999</v>
      </c>
      <c r="B747">
        <v>2.9173900000000001</v>
      </c>
    </row>
    <row r="748" spans="1:2" x14ac:dyDescent="0.4">
      <c r="A748">
        <v>-3.1944699999999999</v>
      </c>
      <c r="B748">
        <v>3.2707700000000002</v>
      </c>
    </row>
    <row r="749" spans="1:2" x14ac:dyDescent="0.4">
      <c r="A749">
        <v>-1.1999500000000001</v>
      </c>
      <c r="B749">
        <v>0.86174799999999996</v>
      </c>
    </row>
    <row r="750" spans="1:2" x14ac:dyDescent="0.4">
      <c r="A750">
        <v>0.51248099999999996</v>
      </c>
      <c r="B750">
        <v>2.7277900000000002</v>
      </c>
    </row>
    <row r="751" spans="1:2" x14ac:dyDescent="0.4">
      <c r="A751">
        <v>-1.03433</v>
      </c>
      <c r="B751">
        <v>-3.3472</v>
      </c>
    </row>
    <row r="752" spans="1:2" x14ac:dyDescent="0.4">
      <c r="A752">
        <v>-2.4492099999999999</v>
      </c>
      <c r="B752">
        <v>-2.9455100000000001</v>
      </c>
    </row>
    <row r="753" spans="1:2" x14ac:dyDescent="0.4">
      <c r="A753">
        <v>1.2349600000000001</v>
      </c>
      <c r="B753">
        <v>0.98832500000000001</v>
      </c>
    </row>
    <row r="754" spans="1:2" x14ac:dyDescent="0.4">
      <c r="A754">
        <v>3.0966300000000002</v>
      </c>
      <c r="B754">
        <v>-3.2899799999999999</v>
      </c>
    </row>
    <row r="755" spans="1:2" x14ac:dyDescent="0.4">
      <c r="A755">
        <v>1.05945</v>
      </c>
      <c r="B755">
        <v>-0.96952199999999999</v>
      </c>
    </row>
    <row r="756" spans="1:2" x14ac:dyDescent="0.4">
      <c r="A756">
        <v>-3.2712599999999998</v>
      </c>
      <c r="B756">
        <v>-1.15883</v>
      </c>
    </row>
    <row r="757" spans="1:2" x14ac:dyDescent="0.4">
      <c r="A757">
        <v>3.36328</v>
      </c>
      <c r="B757">
        <v>-2.6846800000000002</v>
      </c>
    </row>
    <row r="758" spans="1:2" x14ac:dyDescent="0.4">
      <c r="A758">
        <v>0.55129799999999995</v>
      </c>
      <c r="B758">
        <v>1.1267100000000001</v>
      </c>
    </row>
    <row r="759" spans="1:2" x14ac:dyDescent="0.4">
      <c r="A759">
        <v>0.75956199999999996</v>
      </c>
      <c r="B759">
        <v>-3.7926799999999998</v>
      </c>
    </row>
    <row r="760" spans="1:2" x14ac:dyDescent="0.4">
      <c r="A760">
        <v>2.9301599999999999</v>
      </c>
      <c r="B760">
        <v>-0.70184100000000005</v>
      </c>
    </row>
    <row r="761" spans="1:2" x14ac:dyDescent="0.4">
      <c r="A761">
        <v>3.0190899999999998</v>
      </c>
      <c r="B761">
        <v>1.09596</v>
      </c>
    </row>
    <row r="762" spans="1:2" x14ac:dyDescent="0.4">
      <c r="A762">
        <v>-1.1288800000000001</v>
      </c>
      <c r="B762">
        <v>0.97022200000000003</v>
      </c>
    </row>
    <row r="763" spans="1:2" x14ac:dyDescent="0.4">
      <c r="A763">
        <v>3.3340299999999998</v>
      </c>
      <c r="B763">
        <v>3.04406</v>
      </c>
    </row>
    <row r="764" spans="1:2" x14ac:dyDescent="0.4">
      <c r="A764">
        <v>-3.1933199999999999</v>
      </c>
      <c r="B764">
        <v>1.32097</v>
      </c>
    </row>
    <row r="765" spans="1:2" x14ac:dyDescent="0.4">
      <c r="A765">
        <v>2.82422</v>
      </c>
      <c r="B765">
        <v>1.25224</v>
      </c>
    </row>
    <row r="766" spans="1:2" x14ac:dyDescent="0.4">
      <c r="A766">
        <v>3.3385799999999999</v>
      </c>
      <c r="B766">
        <v>-3.07768</v>
      </c>
    </row>
    <row r="767" spans="1:2" x14ac:dyDescent="0.4">
      <c r="A767">
        <v>-1.0587599999999999</v>
      </c>
      <c r="B767">
        <v>0.92183700000000002</v>
      </c>
    </row>
    <row r="768" spans="1:2" x14ac:dyDescent="0.4">
      <c r="A768">
        <v>-0.97389499999999996</v>
      </c>
      <c r="B768">
        <v>3.1597400000000002</v>
      </c>
    </row>
    <row r="769" spans="1:2" x14ac:dyDescent="0.4">
      <c r="A769">
        <v>1.04345</v>
      </c>
      <c r="B769">
        <v>1.1402399999999999</v>
      </c>
    </row>
    <row r="770" spans="1:2" x14ac:dyDescent="0.4">
      <c r="A770">
        <v>0.842839</v>
      </c>
      <c r="B770">
        <v>-2.9004799999999999</v>
      </c>
    </row>
    <row r="771" spans="1:2" x14ac:dyDescent="0.4">
      <c r="A771">
        <v>-1.1258999999999999</v>
      </c>
      <c r="B771">
        <v>3.14316</v>
      </c>
    </row>
    <row r="772" spans="1:2" x14ac:dyDescent="0.4">
      <c r="A772">
        <v>-3.0804100000000001</v>
      </c>
      <c r="B772">
        <v>3.0287999999999999</v>
      </c>
    </row>
    <row r="773" spans="1:2" x14ac:dyDescent="0.4">
      <c r="A773">
        <v>-1.2115800000000001</v>
      </c>
      <c r="B773">
        <v>-0.954067</v>
      </c>
    </row>
    <row r="774" spans="1:2" x14ac:dyDescent="0.4">
      <c r="A774">
        <v>3.0110999999999999</v>
      </c>
      <c r="B774">
        <v>-1.3125800000000001</v>
      </c>
    </row>
    <row r="775" spans="1:2" x14ac:dyDescent="0.4">
      <c r="A775">
        <v>-3.0057499999999999</v>
      </c>
      <c r="B775">
        <v>-2.94069</v>
      </c>
    </row>
    <row r="776" spans="1:2" x14ac:dyDescent="0.4">
      <c r="A776">
        <v>3.5363899999999999</v>
      </c>
      <c r="B776">
        <v>2.92198</v>
      </c>
    </row>
    <row r="777" spans="1:2" x14ac:dyDescent="0.4">
      <c r="A777">
        <v>0.74996300000000005</v>
      </c>
      <c r="B777">
        <v>1.11497</v>
      </c>
    </row>
    <row r="778" spans="1:2" x14ac:dyDescent="0.4">
      <c r="A778">
        <v>-1.43648</v>
      </c>
      <c r="B778">
        <v>-0.99143700000000001</v>
      </c>
    </row>
    <row r="779" spans="1:2" x14ac:dyDescent="0.4">
      <c r="A779">
        <v>-1.39717</v>
      </c>
      <c r="B779">
        <v>-0.70797200000000005</v>
      </c>
    </row>
    <row r="780" spans="1:2" x14ac:dyDescent="0.4">
      <c r="A780">
        <v>-0.656447</v>
      </c>
      <c r="B780">
        <v>3.21529</v>
      </c>
    </row>
    <row r="781" spans="1:2" x14ac:dyDescent="0.4">
      <c r="A781">
        <v>-1.6366499999999999</v>
      </c>
      <c r="B781">
        <v>-2.5061</v>
      </c>
    </row>
    <row r="782" spans="1:2" x14ac:dyDescent="0.4">
      <c r="A782">
        <v>2.9875699999999998</v>
      </c>
      <c r="B782">
        <v>0.48508600000000002</v>
      </c>
    </row>
    <row r="783" spans="1:2" x14ac:dyDescent="0.4">
      <c r="A783">
        <v>0.73185</v>
      </c>
      <c r="B783">
        <v>0.87783800000000001</v>
      </c>
    </row>
    <row r="784" spans="1:2" x14ac:dyDescent="0.4">
      <c r="A784">
        <v>1.2643800000000001</v>
      </c>
      <c r="B784">
        <v>-3.01152</v>
      </c>
    </row>
    <row r="785" spans="1:2" x14ac:dyDescent="0.4">
      <c r="A785">
        <v>3.0407299999999999</v>
      </c>
      <c r="B785">
        <v>1.1711199999999999</v>
      </c>
    </row>
    <row r="786" spans="1:2" x14ac:dyDescent="0.4">
      <c r="A786">
        <v>-0.70589199999999996</v>
      </c>
      <c r="B786">
        <v>-2.8928099999999999</v>
      </c>
    </row>
    <row r="787" spans="1:2" x14ac:dyDescent="0.4">
      <c r="A787">
        <v>2.8753099999999998</v>
      </c>
      <c r="B787">
        <v>3.2869000000000002</v>
      </c>
    </row>
    <row r="788" spans="1:2" x14ac:dyDescent="0.4">
      <c r="A788">
        <v>2.83758</v>
      </c>
      <c r="B788">
        <v>-0.81286999999999998</v>
      </c>
    </row>
    <row r="789" spans="1:2" x14ac:dyDescent="0.4">
      <c r="A789">
        <v>-1.0785899999999999</v>
      </c>
      <c r="B789">
        <v>-0.94371099999999997</v>
      </c>
    </row>
    <row r="790" spans="1:2" x14ac:dyDescent="0.4">
      <c r="A790">
        <v>-2.4263499999999998</v>
      </c>
      <c r="B790">
        <v>3.1236100000000002</v>
      </c>
    </row>
    <row r="791" spans="1:2" x14ac:dyDescent="0.4">
      <c r="A791">
        <v>2.7656200000000002</v>
      </c>
      <c r="B791">
        <v>-0.88376600000000005</v>
      </c>
    </row>
    <row r="792" spans="1:2" x14ac:dyDescent="0.4">
      <c r="A792">
        <v>-1.4706399999999999</v>
      </c>
      <c r="B792">
        <v>-2.8058200000000002</v>
      </c>
    </row>
    <row r="793" spans="1:2" x14ac:dyDescent="0.4">
      <c r="A793">
        <v>-1.1120699999999999</v>
      </c>
      <c r="B793">
        <v>-0.90466400000000002</v>
      </c>
    </row>
    <row r="794" spans="1:2" x14ac:dyDescent="0.4">
      <c r="A794">
        <v>0.96588300000000005</v>
      </c>
      <c r="B794">
        <v>3.2564099999999998</v>
      </c>
    </row>
    <row r="795" spans="1:2" x14ac:dyDescent="0.4">
      <c r="A795">
        <v>1.1387499999999999</v>
      </c>
      <c r="B795">
        <v>-2.7275900000000002</v>
      </c>
    </row>
    <row r="796" spans="1:2" x14ac:dyDescent="0.4">
      <c r="A796">
        <v>-1.4944900000000001</v>
      </c>
      <c r="B796">
        <v>-3.22078</v>
      </c>
    </row>
    <row r="797" spans="1:2" x14ac:dyDescent="0.4">
      <c r="A797">
        <v>0.68229200000000001</v>
      </c>
      <c r="B797">
        <v>-2.9904000000000002</v>
      </c>
    </row>
    <row r="798" spans="1:2" x14ac:dyDescent="0.4">
      <c r="A798">
        <v>-2.9360300000000001</v>
      </c>
      <c r="B798">
        <v>-3.34409</v>
      </c>
    </row>
    <row r="799" spans="1:2" x14ac:dyDescent="0.4">
      <c r="A799">
        <v>3.10351</v>
      </c>
      <c r="B799">
        <v>-1.0743400000000001</v>
      </c>
    </row>
    <row r="800" spans="1:2" x14ac:dyDescent="0.4">
      <c r="A800">
        <v>1.08205</v>
      </c>
      <c r="B800">
        <v>0.97941199999999995</v>
      </c>
    </row>
    <row r="801" spans="1:2" x14ac:dyDescent="0.4">
      <c r="A801">
        <v>3.0266799999999998</v>
      </c>
      <c r="B801">
        <v>-0.923045</v>
      </c>
    </row>
    <row r="802" spans="1:2" x14ac:dyDescent="0.4">
      <c r="A802">
        <v>-3.1810499999999999</v>
      </c>
      <c r="B802">
        <v>3.4607000000000001</v>
      </c>
    </row>
    <row r="803" spans="1:2" x14ac:dyDescent="0.4">
      <c r="A803">
        <v>3.0655899999999998</v>
      </c>
      <c r="B803">
        <v>1.1523300000000001</v>
      </c>
    </row>
    <row r="804" spans="1:2" x14ac:dyDescent="0.4">
      <c r="A804">
        <v>-2.9127900000000002</v>
      </c>
      <c r="B804">
        <v>-3.12087</v>
      </c>
    </row>
    <row r="805" spans="1:2" x14ac:dyDescent="0.4">
      <c r="A805">
        <v>-3.4979399999999998</v>
      </c>
      <c r="B805">
        <v>3.3096100000000002</v>
      </c>
    </row>
    <row r="806" spans="1:2" x14ac:dyDescent="0.4">
      <c r="A806">
        <v>1.02294</v>
      </c>
      <c r="B806">
        <v>-3.0275500000000002</v>
      </c>
    </row>
    <row r="807" spans="1:2" x14ac:dyDescent="0.4">
      <c r="A807">
        <v>2.3488199999999999</v>
      </c>
      <c r="B807">
        <v>-1.0537799999999999</v>
      </c>
    </row>
    <row r="808" spans="1:2" x14ac:dyDescent="0.4">
      <c r="A808">
        <v>-1.4430799999999999</v>
      </c>
      <c r="B808">
        <v>-1.08158</v>
      </c>
    </row>
    <row r="809" spans="1:2" x14ac:dyDescent="0.4">
      <c r="A809">
        <v>-3.1004900000000002</v>
      </c>
      <c r="B809">
        <v>-3.08114</v>
      </c>
    </row>
    <row r="810" spans="1:2" x14ac:dyDescent="0.4">
      <c r="A810">
        <v>3.2863500000000001</v>
      </c>
      <c r="B810">
        <v>-1.3449500000000001</v>
      </c>
    </row>
    <row r="811" spans="1:2" x14ac:dyDescent="0.4">
      <c r="A811">
        <v>-0.76364500000000002</v>
      </c>
      <c r="B811">
        <v>3.2793999999999999</v>
      </c>
    </row>
    <row r="812" spans="1:2" x14ac:dyDescent="0.4">
      <c r="A812">
        <v>0.89762799999999998</v>
      </c>
      <c r="B812">
        <v>-2.9914800000000001</v>
      </c>
    </row>
    <row r="813" spans="1:2" x14ac:dyDescent="0.4">
      <c r="A813">
        <v>2.8350399999999998</v>
      </c>
      <c r="B813">
        <v>-1.15889</v>
      </c>
    </row>
    <row r="814" spans="1:2" x14ac:dyDescent="0.4">
      <c r="A814">
        <v>-3.17258</v>
      </c>
      <c r="B814">
        <v>2.3871500000000001</v>
      </c>
    </row>
    <row r="815" spans="1:2" x14ac:dyDescent="0.4">
      <c r="A815">
        <v>-2.8014899999999998</v>
      </c>
      <c r="B815">
        <v>-0.510745</v>
      </c>
    </row>
    <row r="816" spans="1:2" x14ac:dyDescent="0.4">
      <c r="A816">
        <v>1.018</v>
      </c>
      <c r="B816">
        <v>-1.23461</v>
      </c>
    </row>
    <row r="817" spans="1:2" x14ac:dyDescent="0.4">
      <c r="A817">
        <v>2.8015699999999999</v>
      </c>
      <c r="B817">
        <v>1.22566</v>
      </c>
    </row>
    <row r="818" spans="1:2" x14ac:dyDescent="0.4">
      <c r="A818">
        <v>0.94966300000000003</v>
      </c>
      <c r="B818">
        <v>-1.4056</v>
      </c>
    </row>
    <row r="819" spans="1:2" x14ac:dyDescent="0.4">
      <c r="A819">
        <v>3.0747800000000001</v>
      </c>
      <c r="B819">
        <v>0.84662400000000004</v>
      </c>
    </row>
    <row r="820" spans="1:2" x14ac:dyDescent="0.4">
      <c r="A820">
        <v>-0.63071500000000003</v>
      </c>
      <c r="B820">
        <v>-3.2162299999999999</v>
      </c>
    </row>
    <row r="821" spans="1:2" x14ac:dyDescent="0.4">
      <c r="A821">
        <v>-0.44073800000000002</v>
      </c>
      <c r="B821">
        <v>3.2574399999999999</v>
      </c>
    </row>
    <row r="822" spans="1:2" x14ac:dyDescent="0.4">
      <c r="A822">
        <v>-2.77895</v>
      </c>
      <c r="B822">
        <v>2.6922600000000001</v>
      </c>
    </row>
    <row r="823" spans="1:2" x14ac:dyDescent="0.4">
      <c r="A823">
        <v>0.58557800000000004</v>
      </c>
      <c r="B823">
        <v>2.7866200000000001</v>
      </c>
    </row>
    <row r="824" spans="1:2" x14ac:dyDescent="0.4">
      <c r="A824">
        <v>-0.97492599999999996</v>
      </c>
      <c r="B824">
        <v>3.3572199999999999</v>
      </c>
    </row>
    <row r="825" spans="1:2" x14ac:dyDescent="0.4">
      <c r="A825">
        <v>-2.9329100000000001</v>
      </c>
      <c r="B825">
        <v>1.0284800000000001</v>
      </c>
    </row>
    <row r="826" spans="1:2" x14ac:dyDescent="0.4">
      <c r="A826">
        <v>-2.9460999999999999</v>
      </c>
      <c r="B826">
        <v>-2.7724799999999998</v>
      </c>
    </row>
    <row r="827" spans="1:2" x14ac:dyDescent="0.4">
      <c r="A827">
        <v>0.94010199999999999</v>
      </c>
      <c r="B827">
        <v>-3.17489</v>
      </c>
    </row>
    <row r="828" spans="1:2" x14ac:dyDescent="0.4">
      <c r="A828">
        <v>-0.578148</v>
      </c>
      <c r="B828">
        <v>-0.78167699999999996</v>
      </c>
    </row>
    <row r="829" spans="1:2" x14ac:dyDescent="0.4">
      <c r="A829">
        <v>-0.95775999999999994</v>
      </c>
      <c r="B829">
        <v>-0.89440799999999998</v>
      </c>
    </row>
    <row r="830" spans="1:2" x14ac:dyDescent="0.4">
      <c r="A830">
        <v>-2.8780399999999999</v>
      </c>
      <c r="B830">
        <v>-2.8797899999999998</v>
      </c>
    </row>
    <row r="831" spans="1:2" x14ac:dyDescent="0.4">
      <c r="A831">
        <v>2.83927</v>
      </c>
      <c r="B831">
        <v>2.9248500000000002</v>
      </c>
    </row>
    <row r="832" spans="1:2" x14ac:dyDescent="0.4">
      <c r="A832">
        <v>-3.0227200000000001</v>
      </c>
      <c r="B832">
        <v>3.2479300000000002</v>
      </c>
    </row>
    <row r="833" spans="1:2" x14ac:dyDescent="0.4">
      <c r="A833">
        <v>-3.0004</v>
      </c>
      <c r="B833">
        <v>3.17889</v>
      </c>
    </row>
    <row r="834" spans="1:2" x14ac:dyDescent="0.4">
      <c r="A834">
        <v>-1.3729499999999999</v>
      </c>
      <c r="B834">
        <v>1.11303</v>
      </c>
    </row>
    <row r="835" spans="1:2" x14ac:dyDescent="0.4">
      <c r="A835">
        <v>-3.08006</v>
      </c>
      <c r="B835">
        <v>-3.0908199999999999</v>
      </c>
    </row>
    <row r="836" spans="1:2" x14ac:dyDescent="0.4">
      <c r="A836">
        <v>0.84057899999999997</v>
      </c>
      <c r="B836">
        <v>0.91577799999999998</v>
      </c>
    </row>
    <row r="837" spans="1:2" x14ac:dyDescent="0.4">
      <c r="A837">
        <v>-3.25122</v>
      </c>
      <c r="B837">
        <v>2.8696700000000002</v>
      </c>
    </row>
    <row r="838" spans="1:2" x14ac:dyDescent="0.4">
      <c r="A838">
        <v>1.3627499999999999</v>
      </c>
      <c r="B838">
        <v>1.02138</v>
      </c>
    </row>
    <row r="839" spans="1:2" x14ac:dyDescent="0.4">
      <c r="A839">
        <v>3.06365</v>
      </c>
      <c r="B839">
        <v>-0.92880200000000002</v>
      </c>
    </row>
    <row r="840" spans="1:2" x14ac:dyDescent="0.4">
      <c r="A840">
        <v>-0.85525200000000001</v>
      </c>
      <c r="B840">
        <v>-2.9517799999999998</v>
      </c>
    </row>
    <row r="841" spans="1:2" x14ac:dyDescent="0.4">
      <c r="A841">
        <v>3.25102</v>
      </c>
      <c r="B841">
        <v>-0.91071199999999997</v>
      </c>
    </row>
    <row r="842" spans="1:2" x14ac:dyDescent="0.4">
      <c r="A842">
        <v>2.9533700000000001</v>
      </c>
      <c r="B842">
        <v>1.3869199999999999</v>
      </c>
    </row>
    <row r="843" spans="1:2" x14ac:dyDescent="0.4">
      <c r="A843">
        <v>-2.7758400000000001</v>
      </c>
      <c r="B843">
        <v>1.2888900000000001</v>
      </c>
    </row>
    <row r="844" spans="1:2" x14ac:dyDescent="0.4">
      <c r="A844">
        <v>0.76909499999999997</v>
      </c>
      <c r="B844">
        <v>-2.8141500000000002</v>
      </c>
    </row>
    <row r="845" spans="1:2" x14ac:dyDescent="0.4">
      <c r="A845">
        <v>-2.95303</v>
      </c>
      <c r="B845">
        <v>-2.9832900000000002</v>
      </c>
    </row>
    <row r="846" spans="1:2" x14ac:dyDescent="0.4">
      <c r="A846">
        <v>-1.1319999999999999</v>
      </c>
      <c r="B846">
        <v>-3.0241099999999999</v>
      </c>
    </row>
    <row r="847" spans="1:2" x14ac:dyDescent="0.4">
      <c r="A847">
        <v>-3.0055700000000001</v>
      </c>
      <c r="B847">
        <v>0.79554800000000003</v>
      </c>
    </row>
    <row r="848" spans="1:2" x14ac:dyDescent="0.4">
      <c r="A848">
        <v>0.77398299999999998</v>
      </c>
      <c r="B848">
        <v>-3.0377700000000001</v>
      </c>
    </row>
    <row r="849" spans="1:2" x14ac:dyDescent="0.4">
      <c r="A849">
        <v>2.67136</v>
      </c>
      <c r="B849">
        <v>-2.96679</v>
      </c>
    </row>
    <row r="850" spans="1:2" x14ac:dyDescent="0.4">
      <c r="A850">
        <v>2.73217</v>
      </c>
      <c r="B850">
        <v>-0.93798899999999996</v>
      </c>
    </row>
    <row r="851" spans="1:2" x14ac:dyDescent="0.4">
      <c r="A851">
        <v>1.0000899999999999</v>
      </c>
      <c r="B851">
        <v>-3.2441300000000002</v>
      </c>
    </row>
    <row r="852" spans="1:2" x14ac:dyDescent="0.4">
      <c r="A852">
        <v>0.97506300000000001</v>
      </c>
      <c r="B852">
        <v>1.2099299999999999</v>
      </c>
    </row>
    <row r="853" spans="1:2" x14ac:dyDescent="0.4">
      <c r="A853">
        <v>0.88254999999999995</v>
      </c>
      <c r="B853">
        <v>2.9594800000000001</v>
      </c>
    </row>
    <row r="854" spans="1:2" x14ac:dyDescent="0.4">
      <c r="A854">
        <v>-2.9001399999999999</v>
      </c>
      <c r="B854">
        <v>-1.55338</v>
      </c>
    </row>
    <row r="855" spans="1:2" x14ac:dyDescent="0.4">
      <c r="A855">
        <v>1.0985100000000001</v>
      </c>
      <c r="B855">
        <v>3.14453</v>
      </c>
    </row>
    <row r="856" spans="1:2" x14ac:dyDescent="0.4">
      <c r="A856">
        <v>3.0503100000000001</v>
      </c>
      <c r="B856">
        <v>-2.54901</v>
      </c>
    </row>
    <row r="857" spans="1:2" x14ac:dyDescent="0.4">
      <c r="A857">
        <v>-1.06456</v>
      </c>
      <c r="B857">
        <v>-3.01051</v>
      </c>
    </row>
    <row r="858" spans="1:2" x14ac:dyDescent="0.4">
      <c r="A858">
        <v>2.8264399999999998</v>
      </c>
      <c r="B858">
        <v>1.5894200000000001</v>
      </c>
    </row>
    <row r="859" spans="1:2" x14ac:dyDescent="0.4">
      <c r="A859">
        <v>-0.86889300000000003</v>
      </c>
      <c r="B859">
        <v>3.2027299999999999</v>
      </c>
    </row>
    <row r="860" spans="1:2" x14ac:dyDescent="0.4">
      <c r="A860">
        <v>-3.2469600000000001</v>
      </c>
      <c r="B860">
        <v>1.14514</v>
      </c>
    </row>
    <row r="861" spans="1:2" x14ac:dyDescent="0.4">
      <c r="A861">
        <v>0.94539099999999998</v>
      </c>
      <c r="B861">
        <v>-0.98816400000000004</v>
      </c>
    </row>
    <row r="862" spans="1:2" x14ac:dyDescent="0.4">
      <c r="A862">
        <v>3.4821800000000001</v>
      </c>
      <c r="B862">
        <v>-1.11605</v>
      </c>
    </row>
    <row r="863" spans="1:2" x14ac:dyDescent="0.4">
      <c r="A863">
        <v>1.1606399999999999</v>
      </c>
      <c r="B863">
        <v>-3.0482300000000002</v>
      </c>
    </row>
    <row r="864" spans="1:2" x14ac:dyDescent="0.4">
      <c r="A864">
        <v>-3.1640999999999999</v>
      </c>
      <c r="B864">
        <v>2.9321899999999999</v>
      </c>
    </row>
    <row r="865" spans="1:2" x14ac:dyDescent="0.4">
      <c r="A865">
        <v>-0.67173400000000005</v>
      </c>
      <c r="B865">
        <v>2.7063100000000002</v>
      </c>
    </row>
    <row r="866" spans="1:2" x14ac:dyDescent="0.4">
      <c r="A866">
        <v>1.6427799999999999</v>
      </c>
      <c r="B866">
        <v>0.82155100000000003</v>
      </c>
    </row>
    <row r="867" spans="1:2" x14ac:dyDescent="0.4">
      <c r="A867">
        <v>-3.4324300000000001</v>
      </c>
      <c r="B867">
        <v>-2.8427099999999998</v>
      </c>
    </row>
    <row r="868" spans="1:2" x14ac:dyDescent="0.4">
      <c r="A868">
        <v>-3.05925</v>
      </c>
      <c r="B868">
        <v>-0.95016</v>
      </c>
    </row>
    <row r="869" spans="1:2" x14ac:dyDescent="0.4">
      <c r="A869">
        <v>-1.0159199999999999</v>
      </c>
      <c r="B869">
        <v>-3.1045199999999999</v>
      </c>
    </row>
    <row r="870" spans="1:2" x14ac:dyDescent="0.4">
      <c r="A870">
        <v>-3.1427</v>
      </c>
      <c r="B870">
        <v>1.34802</v>
      </c>
    </row>
    <row r="871" spans="1:2" x14ac:dyDescent="0.4">
      <c r="A871">
        <v>3.2321200000000001</v>
      </c>
      <c r="B871">
        <v>-3.1759599999999999</v>
      </c>
    </row>
    <row r="872" spans="1:2" x14ac:dyDescent="0.4">
      <c r="A872">
        <v>-2.9267400000000001</v>
      </c>
      <c r="B872">
        <v>-0.75288600000000006</v>
      </c>
    </row>
    <row r="873" spans="1:2" x14ac:dyDescent="0.4">
      <c r="A873">
        <v>-2.6942200000000001</v>
      </c>
      <c r="B873">
        <v>-2.8516300000000001</v>
      </c>
    </row>
    <row r="874" spans="1:2" x14ac:dyDescent="0.4">
      <c r="A874">
        <v>0.65440900000000002</v>
      </c>
      <c r="B874">
        <v>0.84444300000000005</v>
      </c>
    </row>
    <row r="875" spans="1:2" x14ac:dyDescent="0.4">
      <c r="A875">
        <v>1.1791</v>
      </c>
      <c r="B875">
        <v>0.91328299999999996</v>
      </c>
    </row>
    <row r="876" spans="1:2" x14ac:dyDescent="0.4">
      <c r="A876">
        <v>-1.0718399999999999</v>
      </c>
      <c r="B876">
        <v>-2.9070100000000001</v>
      </c>
    </row>
    <row r="877" spans="1:2" x14ac:dyDescent="0.4">
      <c r="A877">
        <v>1.3427500000000001</v>
      </c>
      <c r="B877">
        <v>-3.7160700000000002</v>
      </c>
    </row>
    <row r="878" spans="1:2" x14ac:dyDescent="0.4">
      <c r="A878">
        <v>3.1217299999999999</v>
      </c>
      <c r="B878">
        <v>-3.2357399999999998</v>
      </c>
    </row>
    <row r="879" spans="1:2" x14ac:dyDescent="0.4">
      <c r="A879">
        <v>-2.8887299999999998</v>
      </c>
      <c r="B879">
        <v>-0.75748499999999996</v>
      </c>
    </row>
    <row r="880" spans="1:2" x14ac:dyDescent="0.4">
      <c r="A880">
        <v>2.7058399999999998</v>
      </c>
      <c r="B880">
        <v>1.0977300000000001</v>
      </c>
    </row>
    <row r="881" spans="1:2" x14ac:dyDescent="0.4">
      <c r="A881">
        <v>0.72830899999999998</v>
      </c>
      <c r="B881">
        <v>-1.0065500000000001</v>
      </c>
    </row>
    <row r="882" spans="1:2" x14ac:dyDescent="0.4">
      <c r="A882">
        <v>0.76520100000000002</v>
      </c>
      <c r="B882">
        <v>0.72075599999999995</v>
      </c>
    </row>
    <row r="883" spans="1:2" x14ac:dyDescent="0.4">
      <c r="A883">
        <v>-3.0059</v>
      </c>
      <c r="B883">
        <v>-3.2465099999999998</v>
      </c>
    </row>
    <row r="884" spans="1:2" x14ac:dyDescent="0.4">
      <c r="A884">
        <v>-1.08771</v>
      </c>
      <c r="B884">
        <v>-2.9495</v>
      </c>
    </row>
    <row r="885" spans="1:2" x14ac:dyDescent="0.4">
      <c r="A885">
        <v>-2.7217799999999999</v>
      </c>
      <c r="B885">
        <v>-0.64710400000000001</v>
      </c>
    </row>
    <row r="886" spans="1:2" x14ac:dyDescent="0.4">
      <c r="A886">
        <v>-0.86727699999999996</v>
      </c>
      <c r="B886">
        <v>-0.43457400000000002</v>
      </c>
    </row>
    <row r="887" spans="1:2" x14ac:dyDescent="0.4">
      <c r="A887">
        <v>2.7760400000000001</v>
      </c>
      <c r="B887">
        <v>0.85446299999999997</v>
      </c>
    </row>
    <row r="888" spans="1:2" x14ac:dyDescent="0.4">
      <c r="A888">
        <v>0.537273</v>
      </c>
      <c r="B888">
        <v>-3.1594099999999998</v>
      </c>
    </row>
    <row r="889" spans="1:2" x14ac:dyDescent="0.4">
      <c r="A889">
        <v>0.76937599999999995</v>
      </c>
      <c r="B889">
        <v>-1.1861200000000001</v>
      </c>
    </row>
    <row r="890" spans="1:2" x14ac:dyDescent="0.4">
      <c r="A890">
        <v>-3.1159400000000002</v>
      </c>
      <c r="B890">
        <v>3.2105399999999999</v>
      </c>
    </row>
    <row r="891" spans="1:2" x14ac:dyDescent="0.4">
      <c r="A891">
        <v>-3.26797</v>
      </c>
      <c r="B891">
        <v>1.2570399999999999</v>
      </c>
    </row>
    <row r="892" spans="1:2" x14ac:dyDescent="0.4">
      <c r="A892">
        <v>0.88667399999999996</v>
      </c>
      <c r="B892">
        <v>-0.92683499999999996</v>
      </c>
    </row>
    <row r="893" spans="1:2" x14ac:dyDescent="0.4">
      <c r="A893">
        <v>-0.85367499999999996</v>
      </c>
      <c r="B893">
        <v>3.2014999999999998</v>
      </c>
    </row>
    <row r="894" spans="1:2" x14ac:dyDescent="0.4">
      <c r="A894">
        <v>-2.7443300000000002</v>
      </c>
      <c r="B894">
        <v>-1.0462800000000001</v>
      </c>
    </row>
    <row r="895" spans="1:2" x14ac:dyDescent="0.4">
      <c r="A895">
        <v>-0.90158700000000003</v>
      </c>
      <c r="B895">
        <v>3.0826799999999999</v>
      </c>
    </row>
    <row r="896" spans="1:2" x14ac:dyDescent="0.4">
      <c r="A896">
        <v>1.0412300000000001</v>
      </c>
      <c r="B896">
        <v>2.9468000000000001</v>
      </c>
    </row>
    <row r="897" spans="1:2" x14ac:dyDescent="0.4">
      <c r="A897">
        <v>2.8056000000000001</v>
      </c>
      <c r="B897">
        <v>3.1969599999999998</v>
      </c>
    </row>
    <row r="898" spans="1:2" x14ac:dyDescent="0.4">
      <c r="A898">
        <v>-1.09589</v>
      </c>
      <c r="B898">
        <v>3.01119</v>
      </c>
    </row>
    <row r="899" spans="1:2" x14ac:dyDescent="0.4">
      <c r="A899">
        <v>3.2112500000000002</v>
      </c>
      <c r="B899">
        <v>3.1435399999999998</v>
      </c>
    </row>
    <row r="900" spans="1:2" x14ac:dyDescent="0.4">
      <c r="A900">
        <v>-1.3015699999999999</v>
      </c>
      <c r="B900">
        <v>-2.4954800000000001</v>
      </c>
    </row>
    <row r="901" spans="1:2" x14ac:dyDescent="0.4">
      <c r="A901">
        <v>1.1226400000000001</v>
      </c>
      <c r="B901">
        <v>1.26827</v>
      </c>
    </row>
    <row r="902" spans="1:2" x14ac:dyDescent="0.4">
      <c r="A902">
        <v>-3.0583100000000001</v>
      </c>
      <c r="B902">
        <v>0.92228299999999996</v>
      </c>
    </row>
    <row r="903" spans="1:2" x14ac:dyDescent="0.4">
      <c r="A903">
        <v>1.2342900000000001</v>
      </c>
      <c r="B903">
        <v>-1.2232400000000001</v>
      </c>
    </row>
    <row r="904" spans="1:2" x14ac:dyDescent="0.4">
      <c r="A904">
        <v>3.2700100000000001</v>
      </c>
      <c r="B904">
        <v>0.66725000000000001</v>
      </c>
    </row>
    <row r="905" spans="1:2" x14ac:dyDescent="0.4">
      <c r="A905">
        <v>-0.87553199999999998</v>
      </c>
      <c r="B905">
        <v>0.58531599999999995</v>
      </c>
    </row>
    <row r="906" spans="1:2" x14ac:dyDescent="0.4">
      <c r="A906">
        <v>-3.3079800000000001</v>
      </c>
      <c r="B906">
        <v>-1.10724</v>
      </c>
    </row>
    <row r="907" spans="1:2" x14ac:dyDescent="0.4">
      <c r="A907">
        <v>-3.4285800000000002</v>
      </c>
      <c r="B907">
        <v>-0.970831</v>
      </c>
    </row>
    <row r="908" spans="1:2" x14ac:dyDescent="0.4">
      <c r="A908">
        <v>-1.0052300000000001</v>
      </c>
      <c r="B908">
        <v>0.78436899999999998</v>
      </c>
    </row>
    <row r="909" spans="1:2" x14ac:dyDescent="0.4">
      <c r="A909">
        <v>-1.20455</v>
      </c>
      <c r="B909">
        <v>3.2403</v>
      </c>
    </row>
    <row r="910" spans="1:2" x14ac:dyDescent="0.4">
      <c r="A910">
        <v>0.73750800000000005</v>
      </c>
      <c r="B910">
        <v>3.02576</v>
      </c>
    </row>
    <row r="911" spans="1:2" x14ac:dyDescent="0.4">
      <c r="A911">
        <v>3.00406</v>
      </c>
      <c r="B911">
        <v>-2.9663900000000001</v>
      </c>
    </row>
    <row r="912" spans="1:2" x14ac:dyDescent="0.4">
      <c r="A912">
        <v>1.16055</v>
      </c>
      <c r="B912">
        <v>-0.56829099999999999</v>
      </c>
    </row>
    <row r="913" spans="1:2" x14ac:dyDescent="0.4">
      <c r="A913">
        <v>-1.3651800000000001</v>
      </c>
      <c r="B913">
        <v>3.3364199999999999</v>
      </c>
    </row>
    <row r="914" spans="1:2" x14ac:dyDescent="0.4">
      <c r="A914">
        <v>2.9748100000000002</v>
      </c>
      <c r="B914">
        <v>2.9405999999999999</v>
      </c>
    </row>
    <row r="915" spans="1:2" x14ac:dyDescent="0.4">
      <c r="A915">
        <v>2.8705699999999998</v>
      </c>
      <c r="B915">
        <v>-1.39174</v>
      </c>
    </row>
    <row r="916" spans="1:2" x14ac:dyDescent="0.4">
      <c r="A916">
        <v>2.8957600000000001</v>
      </c>
      <c r="B916">
        <v>2.9660099999999998</v>
      </c>
    </row>
    <row r="917" spans="1:2" x14ac:dyDescent="0.4">
      <c r="A917">
        <v>0.788906</v>
      </c>
      <c r="B917">
        <v>3.0545200000000001</v>
      </c>
    </row>
    <row r="918" spans="1:2" x14ac:dyDescent="0.4">
      <c r="A918">
        <v>1.2076199999999999</v>
      </c>
      <c r="B918">
        <v>0.75803299999999996</v>
      </c>
    </row>
    <row r="919" spans="1:2" x14ac:dyDescent="0.4">
      <c r="A919">
        <v>-1.1453899999999999</v>
      </c>
      <c r="B919">
        <v>-3.12019</v>
      </c>
    </row>
    <row r="920" spans="1:2" x14ac:dyDescent="0.4">
      <c r="A920">
        <v>1.23451</v>
      </c>
      <c r="B920">
        <v>-2.9890699999999999</v>
      </c>
    </row>
    <row r="921" spans="1:2" x14ac:dyDescent="0.4">
      <c r="A921">
        <v>0.94356499999999999</v>
      </c>
      <c r="B921">
        <v>1.0710999999999999</v>
      </c>
    </row>
    <row r="922" spans="1:2" x14ac:dyDescent="0.4">
      <c r="A922">
        <v>3.2888600000000001</v>
      </c>
      <c r="B922">
        <v>1.10772</v>
      </c>
    </row>
    <row r="923" spans="1:2" x14ac:dyDescent="0.4">
      <c r="A923">
        <v>-1.2680199999999999</v>
      </c>
      <c r="B923">
        <v>2.7720799999999999</v>
      </c>
    </row>
    <row r="924" spans="1:2" x14ac:dyDescent="0.4">
      <c r="A924">
        <v>1.1651</v>
      </c>
      <c r="B924">
        <v>3.08968</v>
      </c>
    </row>
    <row r="925" spans="1:2" x14ac:dyDescent="0.4">
      <c r="A925">
        <v>-3.04189</v>
      </c>
      <c r="B925">
        <v>-0.96667099999999995</v>
      </c>
    </row>
    <row r="926" spans="1:2" x14ac:dyDescent="0.4">
      <c r="A926">
        <v>-3.02522</v>
      </c>
      <c r="B926">
        <v>1.0319400000000001</v>
      </c>
    </row>
    <row r="927" spans="1:2" x14ac:dyDescent="0.4">
      <c r="A927">
        <v>-0.78062399999999998</v>
      </c>
      <c r="B927">
        <v>-3.3345699999999998</v>
      </c>
    </row>
    <row r="928" spans="1:2" x14ac:dyDescent="0.4">
      <c r="A928">
        <v>-0.33463100000000001</v>
      </c>
      <c r="B928">
        <v>-0.92969500000000005</v>
      </c>
    </row>
    <row r="929" spans="1:2" x14ac:dyDescent="0.4">
      <c r="A929">
        <v>1.23119</v>
      </c>
      <c r="B929">
        <v>-2.5291000000000001</v>
      </c>
    </row>
    <row r="930" spans="1:2" x14ac:dyDescent="0.4">
      <c r="A930">
        <v>-1.11304</v>
      </c>
      <c r="B930">
        <v>0.54312400000000005</v>
      </c>
    </row>
    <row r="931" spans="1:2" x14ac:dyDescent="0.4">
      <c r="A931">
        <v>-0.87530399999999997</v>
      </c>
      <c r="B931">
        <v>2.9003100000000002</v>
      </c>
    </row>
    <row r="932" spans="1:2" x14ac:dyDescent="0.4">
      <c r="A932">
        <v>-2.9121700000000001</v>
      </c>
      <c r="B932">
        <v>2.8121200000000002</v>
      </c>
    </row>
    <row r="933" spans="1:2" x14ac:dyDescent="0.4">
      <c r="A933">
        <v>-3.2677399999999999</v>
      </c>
      <c r="B933">
        <v>-3.1168</v>
      </c>
    </row>
    <row r="934" spans="1:2" x14ac:dyDescent="0.4">
      <c r="A934">
        <v>-0.70051699999999995</v>
      </c>
      <c r="B934">
        <v>0.84953000000000001</v>
      </c>
    </row>
    <row r="935" spans="1:2" x14ac:dyDescent="0.4">
      <c r="A935">
        <v>0.67837400000000003</v>
      </c>
      <c r="B935">
        <v>-1.36798</v>
      </c>
    </row>
    <row r="936" spans="1:2" x14ac:dyDescent="0.4">
      <c r="A936">
        <v>-2.9440300000000001</v>
      </c>
      <c r="B936">
        <v>1.23305</v>
      </c>
    </row>
    <row r="937" spans="1:2" x14ac:dyDescent="0.4">
      <c r="A937">
        <v>0.82192500000000002</v>
      </c>
      <c r="B937">
        <v>1.2930299999999999</v>
      </c>
    </row>
    <row r="938" spans="1:2" x14ac:dyDescent="0.4">
      <c r="A938">
        <v>3.0837300000000001</v>
      </c>
      <c r="B938">
        <v>-3.19157</v>
      </c>
    </row>
    <row r="939" spans="1:2" x14ac:dyDescent="0.4">
      <c r="A939">
        <v>-0.96615399999999996</v>
      </c>
      <c r="B939">
        <v>1.0569</v>
      </c>
    </row>
    <row r="940" spans="1:2" x14ac:dyDescent="0.4">
      <c r="A940">
        <v>-2.8925800000000002</v>
      </c>
      <c r="B940">
        <v>2.99986</v>
      </c>
    </row>
    <row r="941" spans="1:2" x14ac:dyDescent="0.4">
      <c r="A941">
        <v>3.1048200000000001</v>
      </c>
      <c r="B941">
        <v>3.2200500000000001</v>
      </c>
    </row>
    <row r="942" spans="1:2" x14ac:dyDescent="0.4">
      <c r="A942">
        <v>-3.2199200000000001</v>
      </c>
      <c r="B942">
        <v>-2.81569</v>
      </c>
    </row>
    <row r="943" spans="1:2" x14ac:dyDescent="0.4">
      <c r="A943">
        <v>-1.07304</v>
      </c>
      <c r="B943">
        <v>3.2937699999999999</v>
      </c>
    </row>
    <row r="944" spans="1:2" x14ac:dyDescent="0.4">
      <c r="A944">
        <v>-0.96637799999999996</v>
      </c>
      <c r="B944">
        <v>-3.24193</v>
      </c>
    </row>
    <row r="945" spans="1:2" x14ac:dyDescent="0.4">
      <c r="A945">
        <v>-3.45242</v>
      </c>
      <c r="B945">
        <v>-2.8551700000000002</v>
      </c>
    </row>
    <row r="946" spans="1:2" x14ac:dyDescent="0.4">
      <c r="A946">
        <v>-1.36077</v>
      </c>
      <c r="B946">
        <v>1.1308199999999999</v>
      </c>
    </row>
    <row r="947" spans="1:2" x14ac:dyDescent="0.4">
      <c r="A947">
        <v>2.4399000000000002</v>
      </c>
      <c r="B947">
        <v>-2.8041399999999999</v>
      </c>
    </row>
    <row r="948" spans="1:2" x14ac:dyDescent="0.4">
      <c r="A948">
        <v>-3.1147800000000001</v>
      </c>
      <c r="B948">
        <v>0.83039700000000005</v>
      </c>
    </row>
    <row r="949" spans="1:2" x14ac:dyDescent="0.4">
      <c r="A949">
        <v>3.0267300000000001</v>
      </c>
      <c r="B949">
        <v>2.8846099999999999</v>
      </c>
    </row>
    <row r="950" spans="1:2" x14ac:dyDescent="0.4">
      <c r="A950">
        <v>2.98468</v>
      </c>
      <c r="B950">
        <v>-3.0230399999999999</v>
      </c>
    </row>
    <row r="951" spans="1:2" x14ac:dyDescent="0.4">
      <c r="A951">
        <v>1.28972</v>
      </c>
      <c r="B951">
        <v>3.0927500000000001</v>
      </c>
    </row>
    <row r="952" spans="1:2" x14ac:dyDescent="0.4">
      <c r="A952">
        <v>3.3240799999999999</v>
      </c>
      <c r="B952">
        <v>-1.0721799999999999</v>
      </c>
    </row>
    <row r="953" spans="1:2" x14ac:dyDescent="0.4">
      <c r="A953">
        <v>-0.80385899999999999</v>
      </c>
      <c r="B953">
        <v>-0.68484599999999995</v>
      </c>
    </row>
    <row r="954" spans="1:2" x14ac:dyDescent="0.4">
      <c r="A954">
        <v>-2.9975299999999998</v>
      </c>
      <c r="B954">
        <v>0.98855199999999999</v>
      </c>
    </row>
    <row r="955" spans="1:2" x14ac:dyDescent="0.4">
      <c r="A955">
        <v>-2.9952800000000002</v>
      </c>
      <c r="B955">
        <v>3.58019</v>
      </c>
    </row>
    <row r="956" spans="1:2" x14ac:dyDescent="0.4">
      <c r="A956">
        <v>-3.0146799999999998</v>
      </c>
      <c r="B956">
        <v>-2.9357700000000002</v>
      </c>
    </row>
    <row r="957" spans="1:2" x14ac:dyDescent="0.4">
      <c r="A957">
        <v>0.90761700000000001</v>
      </c>
      <c r="B957">
        <v>-0.85228999999999999</v>
      </c>
    </row>
    <row r="958" spans="1:2" x14ac:dyDescent="0.4">
      <c r="A958">
        <v>2.7745099999999998</v>
      </c>
      <c r="B958">
        <v>-3.13062</v>
      </c>
    </row>
    <row r="959" spans="1:2" x14ac:dyDescent="0.4">
      <c r="A959">
        <v>3.2103799999999998</v>
      </c>
      <c r="B959">
        <v>2.8841299999999999</v>
      </c>
    </row>
    <row r="960" spans="1:2" x14ac:dyDescent="0.4">
      <c r="A960">
        <v>-3.3080500000000002</v>
      </c>
      <c r="B960">
        <v>0.69458900000000001</v>
      </c>
    </row>
    <row r="961" spans="1:2" x14ac:dyDescent="0.4">
      <c r="A961">
        <v>3.3114699999999999</v>
      </c>
      <c r="B961">
        <v>0.64261699999999999</v>
      </c>
    </row>
    <row r="962" spans="1:2" x14ac:dyDescent="0.4">
      <c r="A962">
        <v>3.09701</v>
      </c>
      <c r="B962">
        <v>3.1763699999999999</v>
      </c>
    </row>
    <row r="963" spans="1:2" x14ac:dyDescent="0.4">
      <c r="A963">
        <v>1.1154999999999999</v>
      </c>
      <c r="B963">
        <v>-2.7892999999999999</v>
      </c>
    </row>
    <row r="964" spans="1:2" x14ac:dyDescent="0.4">
      <c r="A964">
        <v>3.3958499999999998</v>
      </c>
      <c r="B964">
        <v>-1.0464100000000001</v>
      </c>
    </row>
    <row r="965" spans="1:2" x14ac:dyDescent="0.4">
      <c r="A965">
        <v>1.2327900000000001</v>
      </c>
      <c r="B965">
        <v>-3.0705300000000002</v>
      </c>
    </row>
    <row r="966" spans="1:2" x14ac:dyDescent="0.4">
      <c r="A966">
        <v>0.71957599999999999</v>
      </c>
      <c r="B966">
        <v>-1.2031099999999999</v>
      </c>
    </row>
    <row r="967" spans="1:2" x14ac:dyDescent="0.4">
      <c r="A967">
        <v>-2.5649099999999998</v>
      </c>
      <c r="B967">
        <v>3.0864500000000001</v>
      </c>
    </row>
    <row r="968" spans="1:2" x14ac:dyDescent="0.4">
      <c r="A968">
        <v>3.06447</v>
      </c>
      <c r="B968">
        <v>2.84653</v>
      </c>
    </row>
    <row r="969" spans="1:2" x14ac:dyDescent="0.4">
      <c r="A969">
        <v>-1.23848</v>
      </c>
      <c r="B969">
        <v>-3.4727299999999999</v>
      </c>
    </row>
    <row r="970" spans="1:2" x14ac:dyDescent="0.4">
      <c r="A970">
        <v>0.76982200000000001</v>
      </c>
      <c r="B970">
        <v>-3.02502</v>
      </c>
    </row>
    <row r="971" spans="1:2" x14ac:dyDescent="0.4">
      <c r="A971">
        <v>-1.0190600000000001</v>
      </c>
      <c r="B971">
        <v>-2.73075</v>
      </c>
    </row>
    <row r="972" spans="1:2" x14ac:dyDescent="0.4">
      <c r="A972">
        <v>1.2990200000000001</v>
      </c>
      <c r="B972">
        <v>0.83102299999999996</v>
      </c>
    </row>
    <row r="973" spans="1:2" x14ac:dyDescent="0.4">
      <c r="A973">
        <v>2.7253099999999999</v>
      </c>
      <c r="B973">
        <v>0.90937299999999999</v>
      </c>
    </row>
    <row r="974" spans="1:2" x14ac:dyDescent="0.4">
      <c r="A974">
        <v>1.07029</v>
      </c>
      <c r="B974">
        <v>3.4444300000000001</v>
      </c>
    </row>
    <row r="975" spans="1:2" x14ac:dyDescent="0.4">
      <c r="A975">
        <v>0.89742200000000005</v>
      </c>
      <c r="B975">
        <v>-0.72498099999999999</v>
      </c>
    </row>
    <row r="976" spans="1:2" x14ac:dyDescent="0.4">
      <c r="A976">
        <v>2.71807</v>
      </c>
      <c r="B976">
        <v>-2.6299700000000001</v>
      </c>
    </row>
    <row r="977" spans="1:2" x14ac:dyDescent="0.4">
      <c r="A977">
        <v>3.1550699999999998</v>
      </c>
      <c r="B977">
        <v>2.8205</v>
      </c>
    </row>
    <row r="978" spans="1:2" x14ac:dyDescent="0.4">
      <c r="A978">
        <v>3.0050699999999999</v>
      </c>
      <c r="B978">
        <v>-2.9854699999999998</v>
      </c>
    </row>
    <row r="979" spans="1:2" x14ac:dyDescent="0.4">
      <c r="A979">
        <v>-1.2657400000000001</v>
      </c>
      <c r="B979">
        <v>1.2746599999999999</v>
      </c>
    </row>
    <row r="980" spans="1:2" x14ac:dyDescent="0.4">
      <c r="A980">
        <v>-0.665157</v>
      </c>
      <c r="B980">
        <v>2.7692999999999999</v>
      </c>
    </row>
    <row r="981" spans="1:2" x14ac:dyDescent="0.4">
      <c r="A981">
        <v>0.69520599999999999</v>
      </c>
      <c r="B981">
        <v>-1.2091499999999999</v>
      </c>
    </row>
    <row r="982" spans="1:2" x14ac:dyDescent="0.4">
      <c r="A982">
        <v>0.93390300000000004</v>
      </c>
      <c r="B982">
        <v>0.72353999999999996</v>
      </c>
    </row>
    <row r="983" spans="1:2" x14ac:dyDescent="0.4">
      <c r="A983">
        <v>1.21455</v>
      </c>
      <c r="B983">
        <v>-0.52581500000000003</v>
      </c>
    </row>
    <row r="984" spans="1:2" x14ac:dyDescent="0.4">
      <c r="A984">
        <v>-1.0312300000000001</v>
      </c>
      <c r="B984">
        <v>-2.56379</v>
      </c>
    </row>
    <row r="985" spans="1:2" x14ac:dyDescent="0.4">
      <c r="A985">
        <v>3.1182099999999999</v>
      </c>
      <c r="B985">
        <v>-0.95772999999999997</v>
      </c>
    </row>
    <row r="986" spans="1:2" x14ac:dyDescent="0.4">
      <c r="A986">
        <v>2.79833</v>
      </c>
      <c r="B986">
        <v>-0.93620300000000001</v>
      </c>
    </row>
    <row r="987" spans="1:2" x14ac:dyDescent="0.4">
      <c r="A987">
        <v>-1.27024</v>
      </c>
      <c r="B987">
        <v>2.8449300000000002</v>
      </c>
    </row>
    <row r="988" spans="1:2" x14ac:dyDescent="0.4">
      <c r="A988">
        <v>-0.94028999999999996</v>
      </c>
      <c r="B988">
        <v>-1.05342</v>
      </c>
    </row>
    <row r="989" spans="1:2" x14ac:dyDescent="0.4">
      <c r="A989">
        <v>-0.60638499999999995</v>
      </c>
      <c r="B989">
        <v>2.8159800000000001</v>
      </c>
    </row>
    <row r="990" spans="1:2" x14ac:dyDescent="0.4">
      <c r="A990">
        <v>-1.26149</v>
      </c>
      <c r="B990">
        <v>-0.95058100000000001</v>
      </c>
    </row>
    <row r="991" spans="1:2" x14ac:dyDescent="0.4">
      <c r="A991">
        <v>2.9299400000000002</v>
      </c>
      <c r="B991">
        <v>0.78247599999999995</v>
      </c>
    </row>
    <row r="992" spans="1:2" x14ac:dyDescent="0.4">
      <c r="A992">
        <v>-2.5228799999999998</v>
      </c>
      <c r="B992">
        <v>1.10205</v>
      </c>
    </row>
    <row r="993" spans="1:2" x14ac:dyDescent="0.4">
      <c r="A993">
        <v>-0.96256299999999995</v>
      </c>
      <c r="B993">
        <v>-0.97240499999999996</v>
      </c>
    </row>
    <row r="994" spans="1:2" x14ac:dyDescent="0.4">
      <c r="A994">
        <v>2.70702</v>
      </c>
      <c r="B994">
        <v>1.08392</v>
      </c>
    </row>
    <row r="995" spans="1:2" x14ac:dyDescent="0.4">
      <c r="A995">
        <v>1.0035099999999999</v>
      </c>
      <c r="B995">
        <v>1.39625</v>
      </c>
    </row>
    <row r="996" spans="1:2" x14ac:dyDescent="0.4">
      <c r="A996">
        <v>2.9119000000000002</v>
      </c>
      <c r="B996">
        <v>0.99158500000000005</v>
      </c>
    </row>
    <row r="997" spans="1:2" x14ac:dyDescent="0.4">
      <c r="A997">
        <v>0.78466499999999995</v>
      </c>
      <c r="B997">
        <v>3.3349299999999999</v>
      </c>
    </row>
    <row r="998" spans="1:2" x14ac:dyDescent="0.4">
      <c r="A998">
        <v>2.7517999999999998</v>
      </c>
      <c r="B998">
        <v>-0.76428099999999999</v>
      </c>
    </row>
    <row r="999" spans="1:2" x14ac:dyDescent="0.4">
      <c r="A999">
        <v>0.59975199999999995</v>
      </c>
      <c r="B999">
        <v>-3.0190600000000001</v>
      </c>
    </row>
    <row r="1000" spans="1:2" x14ac:dyDescent="0.4">
      <c r="A1000">
        <v>2.7512599999999998</v>
      </c>
      <c r="B1000">
        <v>-3.2530999999999999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16QAM_Constellation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2021-11-10T10:55:28Z</dcterms:created>
  <dcterms:modified xsi:type="dcterms:W3CDTF">2021-11-10T10:55:28Z</dcterms:modified>
</cp:coreProperties>
</file>