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F44DECCE-6E51-460B-9315-1D28A34EC581}" xr6:coauthVersionLast="47" xr6:coauthVersionMax="47" xr10:uidLastSave="{00000000-0000-0000-0000-000000000000}"/>
  <bookViews>
    <workbookView xWindow="-108" yWindow="-108" windowWidth="30936" windowHeight="16896"/>
  </bookViews>
  <sheets>
    <sheet name="QPSK_Constell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QPSK_Constellation!$A$1:$A$1000</c:f>
              <c:numCache>
                <c:formatCode>General</c:formatCode>
                <c:ptCount val="1000"/>
                <c:pt idx="0">
                  <c:v>-0.84667000000000003</c:v>
                </c:pt>
                <c:pt idx="1">
                  <c:v>1.08087</c:v>
                </c:pt>
                <c:pt idx="2">
                  <c:v>0.85174300000000003</c:v>
                </c:pt>
                <c:pt idx="3">
                  <c:v>-0.99017699999999997</c:v>
                </c:pt>
                <c:pt idx="4">
                  <c:v>1.0868</c:v>
                </c:pt>
                <c:pt idx="5">
                  <c:v>0.87786799999999998</c:v>
                </c:pt>
                <c:pt idx="6">
                  <c:v>-1.1546700000000001</c:v>
                </c:pt>
                <c:pt idx="7">
                  <c:v>0.94201800000000002</c:v>
                </c:pt>
                <c:pt idx="8">
                  <c:v>1.1005</c:v>
                </c:pt>
                <c:pt idx="9">
                  <c:v>-0.97432600000000003</c:v>
                </c:pt>
                <c:pt idx="10">
                  <c:v>-0.83793099999999998</c:v>
                </c:pt>
                <c:pt idx="11">
                  <c:v>1.51291</c:v>
                </c:pt>
                <c:pt idx="12">
                  <c:v>-1.0022</c:v>
                </c:pt>
                <c:pt idx="13">
                  <c:v>0.91828100000000001</c:v>
                </c:pt>
                <c:pt idx="14">
                  <c:v>-0.91831300000000005</c:v>
                </c:pt>
                <c:pt idx="15">
                  <c:v>0.48666199999999998</c:v>
                </c:pt>
                <c:pt idx="16">
                  <c:v>0.996143</c:v>
                </c:pt>
                <c:pt idx="17">
                  <c:v>-0.98414500000000005</c:v>
                </c:pt>
                <c:pt idx="18">
                  <c:v>-1.3586100000000001</c:v>
                </c:pt>
                <c:pt idx="19">
                  <c:v>-1.3952199999999999</c:v>
                </c:pt>
                <c:pt idx="20">
                  <c:v>-1.11189</c:v>
                </c:pt>
                <c:pt idx="21">
                  <c:v>-0.90295099999999995</c:v>
                </c:pt>
                <c:pt idx="22">
                  <c:v>-1.20739</c:v>
                </c:pt>
                <c:pt idx="23">
                  <c:v>0.81243200000000004</c:v>
                </c:pt>
                <c:pt idx="24">
                  <c:v>-0.96350100000000005</c:v>
                </c:pt>
                <c:pt idx="25">
                  <c:v>1.12161</c:v>
                </c:pt>
                <c:pt idx="26">
                  <c:v>-1.08508</c:v>
                </c:pt>
                <c:pt idx="27">
                  <c:v>-1.0505599999999999</c:v>
                </c:pt>
                <c:pt idx="28">
                  <c:v>-0.85422399999999998</c:v>
                </c:pt>
                <c:pt idx="29">
                  <c:v>0.86518399999999995</c:v>
                </c:pt>
                <c:pt idx="30">
                  <c:v>-0.69328299999999998</c:v>
                </c:pt>
                <c:pt idx="31">
                  <c:v>1.0881000000000001</c:v>
                </c:pt>
                <c:pt idx="32">
                  <c:v>-1.07046</c:v>
                </c:pt>
                <c:pt idx="33">
                  <c:v>0.94489199999999995</c:v>
                </c:pt>
                <c:pt idx="34">
                  <c:v>-1.06264</c:v>
                </c:pt>
                <c:pt idx="35">
                  <c:v>0.86220699999999995</c:v>
                </c:pt>
                <c:pt idx="36">
                  <c:v>-0.77846700000000002</c:v>
                </c:pt>
                <c:pt idx="37">
                  <c:v>-1.1432199999999999</c:v>
                </c:pt>
                <c:pt idx="38">
                  <c:v>1.4720200000000001</c:v>
                </c:pt>
                <c:pt idx="39">
                  <c:v>0.78756499999999996</c:v>
                </c:pt>
                <c:pt idx="40">
                  <c:v>-0.91608100000000003</c:v>
                </c:pt>
                <c:pt idx="41">
                  <c:v>1.28095</c:v>
                </c:pt>
                <c:pt idx="42">
                  <c:v>-1.14415</c:v>
                </c:pt>
                <c:pt idx="43">
                  <c:v>-1.1290899999999999</c:v>
                </c:pt>
                <c:pt idx="44">
                  <c:v>0.79522400000000004</c:v>
                </c:pt>
                <c:pt idx="45">
                  <c:v>-0.57941100000000001</c:v>
                </c:pt>
                <c:pt idx="46">
                  <c:v>0.83732899999999999</c:v>
                </c:pt>
                <c:pt idx="47">
                  <c:v>1.01861</c:v>
                </c:pt>
                <c:pt idx="48">
                  <c:v>1.2582</c:v>
                </c:pt>
                <c:pt idx="49">
                  <c:v>-1.3761399999999999</c:v>
                </c:pt>
                <c:pt idx="50">
                  <c:v>1.1227499999999999</c:v>
                </c:pt>
                <c:pt idx="51">
                  <c:v>-0.96548699999999998</c:v>
                </c:pt>
                <c:pt idx="52">
                  <c:v>0.70346900000000001</c:v>
                </c:pt>
                <c:pt idx="53">
                  <c:v>-1.2090000000000001</c:v>
                </c:pt>
                <c:pt idx="54">
                  <c:v>0.94991800000000004</c:v>
                </c:pt>
                <c:pt idx="55">
                  <c:v>-1.2659199999999999</c:v>
                </c:pt>
                <c:pt idx="56">
                  <c:v>1.12263</c:v>
                </c:pt>
                <c:pt idx="57">
                  <c:v>-1.0060800000000001</c:v>
                </c:pt>
                <c:pt idx="58">
                  <c:v>-1.0179800000000001</c:v>
                </c:pt>
                <c:pt idx="59">
                  <c:v>-0.74956299999999998</c:v>
                </c:pt>
                <c:pt idx="60">
                  <c:v>1.21668</c:v>
                </c:pt>
                <c:pt idx="61">
                  <c:v>0.97070400000000001</c:v>
                </c:pt>
                <c:pt idx="62">
                  <c:v>1.1441300000000001</c:v>
                </c:pt>
                <c:pt idx="63">
                  <c:v>-1.26783</c:v>
                </c:pt>
                <c:pt idx="64">
                  <c:v>0.75880899999999996</c:v>
                </c:pt>
                <c:pt idx="65">
                  <c:v>-0.94680399999999998</c:v>
                </c:pt>
                <c:pt idx="66">
                  <c:v>0.85061399999999998</c:v>
                </c:pt>
                <c:pt idx="67">
                  <c:v>1.1613800000000001</c:v>
                </c:pt>
                <c:pt idx="68">
                  <c:v>-0.952399</c:v>
                </c:pt>
                <c:pt idx="69">
                  <c:v>-1.1559999999999999</c:v>
                </c:pt>
                <c:pt idx="70">
                  <c:v>-0.87518399999999996</c:v>
                </c:pt>
                <c:pt idx="71">
                  <c:v>1.3270900000000001</c:v>
                </c:pt>
                <c:pt idx="72">
                  <c:v>0.63580099999999995</c:v>
                </c:pt>
                <c:pt idx="73">
                  <c:v>-1.22753</c:v>
                </c:pt>
                <c:pt idx="74">
                  <c:v>-0.68569400000000003</c:v>
                </c:pt>
                <c:pt idx="75">
                  <c:v>0.59650700000000001</c:v>
                </c:pt>
                <c:pt idx="76">
                  <c:v>0.61623799999999995</c:v>
                </c:pt>
                <c:pt idx="77">
                  <c:v>0.79021300000000005</c:v>
                </c:pt>
                <c:pt idx="78">
                  <c:v>-0.73712999999999995</c:v>
                </c:pt>
                <c:pt idx="79">
                  <c:v>-0.89566199999999996</c:v>
                </c:pt>
                <c:pt idx="80">
                  <c:v>0.476128</c:v>
                </c:pt>
                <c:pt idx="81">
                  <c:v>0.98231500000000005</c:v>
                </c:pt>
                <c:pt idx="82">
                  <c:v>1.32504</c:v>
                </c:pt>
                <c:pt idx="83">
                  <c:v>-1.01257</c:v>
                </c:pt>
                <c:pt idx="84">
                  <c:v>0.78748600000000002</c:v>
                </c:pt>
                <c:pt idx="85">
                  <c:v>1.24647</c:v>
                </c:pt>
                <c:pt idx="86">
                  <c:v>0.92729300000000003</c:v>
                </c:pt>
                <c:pt idx="87">
                  <c:v>-0.98053500000000005</c:v>
                </c:pt>
                <c:pt idx="88">
                  <c:v>-0.65503199999999995</c:v>
                </c:pt>
                <c:pt idx="89">
                  <c:v>1.0390999999999999</c:v>
                </c:pt>
                <c:pt idx="90">
                  <c:v>1.0620400000000001</c:v>
                </c:pt>
                <c:pt idx="91">
                  <c:v>-0.81635199999999997</c:v>
                </c:pt>
                <c:pt idx="92">
                  <c:v>-0.858047</c:v>
                </c:pt>
                <c:pt idx="93">
                  <c:v>-1.05931</c:v>
                </c:pt>
                <c:pt idx="94">
                  <c:v>0.439411</c:v>
                </c:pt>
                <c:pt idx="95">
                  <c:v>-0.73504599999999998</c:v>
                </c:pt>
                <c:pt idx="96">
                  <c:v>-1.10145</c:v>
                </c:pt>
                <c:pt idx="97">
                  <c:v>-1.3327899999999999</c:v>
                </c:pt>
                <c:pt idx="98">
                  <c:v>0.43107400000000001</c:v>
                </c:pt>
                <c:pt idx="99">
                  <c:v>0.91177600000000003</c:v>
                </c:pt>
                <c:pt idx="100">
                  <c:v>-0.58389899999999995</c:v>
                </c:pt>
                <c:pt idx="101">
                  <c:v>-0.94821800000000001</c:v>
                </c:pt>
                <c:pt idx="102">
                  <c:v>1.3981300000000001</c:v>
                </c:pt>
                <c:pt idx="103">
                  <c:v>-1.6326000000000001</c:v>
                </c:pt>
                <c:pt idx="104">
                  <c:v>-0.91199300000000005</c:v>
                </c:pt>
                <c:pt idx="105">
                  <c:v>0.78230599999999995</c:v>
                </c:pt>
                <c:pt idx="106">
                  <c:v>0.69131500000000001</c:v>
                </c:pt>
                <c:pt idx="107">
                  <c:v>-1.0745899999999999</c:v>
                </c:pt>
                <c:pt idx="108">
                  <c:v>0.77418600000000004</c:v>
                </c:pt>
                <c:pt idx="109">
                  <c:v>0.77936000000000005</c:v>
                </c:pt>
                <c:pt idx="110">
                  <c:v>1.25265</c:v>
                </c:pt>
                <c:pt idx="111">
                  <c:v>-0.88806499999999999</c:v>
                </c:pt>
                <c:pt idx="112">
                  <c:v>0.94920599999999999</c:v>
                </c:pt>
                <c:pt idx="113">
                  <c:v>-0.71988399999999997</c:v>
                </c:pt>
                <c:pt idx="114">
                  <c:v>-0.88336199999999998</c:v>
                </c:pt>
                <c:pt idx="115">
                  <c:v>-0.71592199999999995</c:v>
                </c:pt>
                <c:pt idx="116">
                  <c:v>1.05386</c:v>
                </c:pt>
                <c:pt idx="117">
                  <c:v>1.05603</c:v>
                </c:pt>
                <c:pt idx="118">
                  <c:v>1.25282</c:v>
                </c:pt>
                <c:pt idx="119">
                  <c:v>1.04619</c:v>
                </c:pt>
                <c:pt idx="120">
                  <c:v>0.898787</c:v>
                </c:pt>
                <c:pt idx="121">
                  <c:v>1.18285</c:v>
                </c:pt>
                <c:pt idx="122">
                  <c:v>1.1779299999999999</c:v>
                </c:pt>
                <c:pt idx="123">
                  <c:v>1.3980399999999999</c:v>
                </c:pt>
                <c:pt idx="124">
                  <c:v>1.2325200000000001</c:v>
                </c:pt>
                <c:pt idx="125">
                  <c:v>-1.4290099999999999</c:v>
                </c:pt>
                <c:pt idx="126">
                  <c:v>1.03552</c:v>
                </c:pt>
                <c:pt idx="127">
                  <c:v>0.74679499999999999</c:v>
                </c:pt>
                <c:pt idx="128">
                  <c:v>1.00563</c:v>
                </c:pt>
                <c:pt idx="129">
                  <c:v>1.2574700000000001</c:v>
                </c:pt>
                <c:pt idx="130">
                  <c:v>-0.51777399999999996</c:v>
                </c:pt>
                <c:pt idx="131">
                  <c:v>1.0634300000000001</c:v>
                </c:pt>
                <c:pt idx="132">
                  <c:v>0.80107200000000001</c:v>
                </c:pt>
                <c:pt idx="133">
                  <c:v>0.88735699999999995</c:v>
                </c:pt>
                <c:pt idx="134">
                  <c:v>0.91554000000000002</c:v>
                </c:pt>
                <c:pt idx="135">
                  <c:v>0.53660099999999999</c:v>
                </c:pt>
                <c:pt idx="136">
                  <c:v>-0.723414</c:v>
                </c:pt>
                <c:pt idx="137">
                  <c:v>1.3070299999999999</c:v>
                </c:pt>
                <c:pt idx="138">
                  <c:v>0.99163199999999996</c:v>
                </c:pt>
                <c:pt idx="139">
                  <c:v>-1.29586</c:v>
                </c:pt>
                <c:pt idx="140">
                  <c:v>-0.67896999999999996</c:v>
                </c:pt>
                <c:pt idx="141">
                  <c:v>1.21217</c:v>
                </c:pt>
                <c:pt idx="142">
                  <c:v>-0.91428600000000004</c:v>
                </c:pt>
                <c:pt idx="143">
                  <c:v>0.62495199999999995</c:v>
                </c:pt>
                <c:pt idx="144">
                  <c:v>-1.23933</c:v>
                </c:pt>
                <c:pt idx="145">
                  <c:v>-1.07667</c:v>
                </c:pt>
                <c:pt idx="146">
                  <c:v>1.0725199999999999</c:v>
                </c:pt>
                <c:pt idx="147">
                  <c:v>-0.90241300000000002</c:v>
                </c:pt>
                <c:pt idx="148">
                  <c:v>0.83042700000000003</c:v>
                </c:pt>
                <c:pt idx="149">
                  <c:v>0.79005099999999995</c:v>
                </c:pt>
                <c:pt idx="150">
                  <c:v>1.18686</c:v>
                </c:pt>
                <c:pt idx="151">
                  <c:v>0.846248</c:v>
                </c:pt>
                <c:pt idx="152">
                  <c:v>1.23512</c:v>
                </c:pt>
                <c:pt idx="153">
                  <c:v>-1.0906800000000001</c:v>
                </c:pt>
                <c:pt idx="154">
                  <c:v>0.74824199999999996</c:v>
                </c:pt>
                <c:pt idx="155">
                  <c:v>-0.997255</c:v>
                </c:pt>
                <c:pt idx="156">
                  <c:v>0.81771899999999997</c:v>
                </c:pt>
                <c:pt idx="157">
                  <c:v>0.94557400000000003</c:v>
                </c:pt>
                <c:pt idx="158">
                  <c:v>1.25543</c:v>
                </c:pt>
                <c:pt idx="159">
                  <c:v>-0.94894100000000003</c:v>
                </c:pt>
                <c:pt idx="160">
                  <c:v>1.13069</c:v>
                </c:pt>
                <c:pt idx="161">
                  <c:v>-1.0978699999999999</c:v>
                </c:pt>
                <c:pt idx="162">
                  <c:v>1.33056</c:v>
                </c:pt>
                <c:pt idx="163">
                  <c:v>-0.93596100000000004</c:v>
                </c:pt>
                <c:pt idx="164">
                  <c:v>-1.4256</c:v>
                </c:pt>
                <c:pt idx="165">
                  <c:v>-0.85742200000000002</c:v>
                </c:pt>
                <c:pt idx="166">
                  <c:v>-0.64748600000000001</c:v>
                </c:pt>
                <c:pt idx="167">
                  <c:v>-1.2555400000000001</c:v>
                </c:pt>
                <c:pt idx="168">
                  <c:v>1.05623</c:v>
                </c:pt>
                <c:pt idx="169">
                  <c:v>-0.77412800000000004</c:v>
                </c:pt>
                <c:pt idx="170">
                  <c:v>-0.92960500000000001</c:v>
                </c:pt>
                <c:pt idx="171">
                  <c:v>0.69486099999999995</c:v>
                </c:pt>
                <c:pt idx="172">
                  <c:v>-1.24312</c:v>
                </c:pt>
                <c:pt idx="173">
                  <c:v>0.82426200000000005</c:v>
                </c:pt>
                <c:pt idx="174">
                  <c:v>1.0624899999999999</c:v>
                </c:pt>
                <c:pt idx="175">
                  <c:v>-0.71888099999999999</c:v>
                </c:pt>
                <c:pt idx="176">
                  <c:v>1.6316299999999999</c:v>
                </c:pt>
                <c:pt idx="177">
                  <c:v>-1.3355999999999999</c:v>
                </c:pt>
                <c:pt idx="178">
                  <c:v>1.1961900000000001</c:v>
                </c:pt>
                <c:pt idx="179">
                  <c:v>1.0956300000000001</c:v>
                </c:pt>
                <c:pt idx="180">
                  <c:v>1.0345200000000001</c:v>
                </c:pt>
                <c:pt idx="181">
                  <c:v>-0.87980899999999995</c:v>
                </c:pt>
                <c:pt idx="182">
                  <c:v>1.0775999999999999</c:v>
                </c:pt>
                <c:pt idx="183">
                  <c:v>1.2759799999999999</c:v>
                </c:pt>
                <c:pt idx="184">
                  <c:v>0.95694000000000001</c:v>
                </c:pt>
                <c:pt idx="185">
                  <c:v>1.1226400000000001</c:v>
                </c:pt>
                <c:pt idx="186">
                  <c:v>-0.67614600000000002</c:v>
                </c:pt>
                <c:pt idx="187">
                  <c:v>1.2619400000000001</c:v>
                </c:pt>
                <c:pt idx="188">
                  <c:v>-0.91383700000000001</c:v>
                </c:pt>
                <c:pt idx="189">
                  <c:v>-0.93920300000000001</c:v>
                </c:pt>
                <c:pt idx="190">
                  <c:v>0.85504899999999995</c:v>
                </c:pt>
                <c:pt idx="191">
                  <c:v>1.0960799999999999</c:v>
                </c:pt>
                <c:pt idx="192">
                  <c:v>1.21645</c:v>
                </c:pt>
                <c:pt idx="193">
                  <c:v>-0.96410700000000005</c:v>
                </c:pt>
                <c:pt idx="194">
                  <c:v>-1.4733499999999999</c:v>
                </c:pt>
                <c:pt idx="195">
                  <c:v>-1.1674199999999999</c:v>
                </c:pt>
                <c:pt idx="196">
                  <c:v>0.88507000000000002</c:v>
                </c:pt>
                <c:pt idx="197">
                  <c:v>-0.93538399999999999</c:v>
                </c:pt>
                <c:pt idx="198">
                  <c:v>-0.92125900000000005</c:v>
                </c:pt>
                <c:pt idx="199">
                  <c:v>0.77971800000000002</c:v>
                </c:pt>
                <c:pt idx="200">
                  <c:v>1.5394000000000001</c:v>
                </c:pt>
                <c:pt idx="201">
                  <c:v>-1.03101</c:v>
                </c:pt>
                <c:pt idx="202">
                  <c:v>-1.5954600000000001</c:v>
                </c:pt>
                <c:pt idx="203">
                  <c:v>0.96814199999999995</c:v>
                </c:pt>
                <c:pt idx="204">
                  <c:v>-1.2921</c:v>
                </c:pt>
                <c:pt idx="205">
                  <c:v>0.83986700000000003</c:v>
                </c:pt>
                <c:pt idx="206">
                  <c:v>-0.95902699999999996</c:v>
                </c:pt>
                <c:pt idx="207">
                  <c:v>-1.06742</c:v>
                </c:pt>
                <c:pt idx="208">
                  <c:v>0.95925700000000003</c:v>
                </c:pt>
                <c:pt idx="209">
                  <c:v>-0.96109299999999998</c:v>
                </c:pt>
                <c:pt idx="210">
                  <c:v>0.81060699999999997</c:v>
                </c:pt>
                <c:pt idx="211">
                  <c:v>-1.14941</c:v>
                </c:pt>
                <c:pt idx="212">
                  <c:v>-0.74502100000000004</c:v>
                </c:pt>
                <c:pt idx="213">
                  <c:v>0.77932699999999999</c:v>
                </c:pt>
                <c:pt idx="214">
                  <c:v>1.38476</c:v>
                </c:pt>
                <c:pt idx="215">
                  <c:v>-1.4507099999999999</c:v>
                </c:pt>
                <c:pt idx="216">
                  <c:v>-0.51285499999999995</c:v>
                </c:pt>
                <c:pt idx="217">
                  <c:v>0.82221100000000003</c:v>
                </c:pt>
                <c:pt idx="218">
                  <c:v>-0.99734</c:v>
                </c:pt>
                <c:pt idx="219">
                  <c:v>1.2027699999999999</c:v>
                </c:pt>
                <c:pt idx="220">
                  <c:v>-0.91812400000000005</c:v>
                </c:pt>
                <c:pt idx="221">
                  <c:v>0.68616299999999997</c:v>
                </c:pt>
                <c:pt idx="222">
                  <c:v>-1.35229</c:v>
                </c:pt>
                <c:pt idx="223">
                  <c:v>1.0884499999999999</c:v>
                </c:pt>
                <c:pt idx="224">
                  <c:v>-1.18072</c:v>
                </c:pt>
                <c:pt idx="225">
                  <c:v>-0.78335999999999995</c:v>
                </c:pt>
                <c:pt idx="226">
                  <c:v>-0.82053299999999996</c:v>
                </c:pt>
                <c:pt idx="227">
                  <c:v>0.995641</c:v>
                </c:pt>
                <c:pt idx="228">
                  <c:v>0.92581400000000003</c:v>
                </c:pt>
                <c:pt idx="229">
                  <c:v>-0.81697799999999998</c:v>
                </c:pt>
                <c:pt idx="230">
                  <c:v>-1.1984900000000001</c:v>
                </c:pt>
                <c:pt idx="231">
                  <c:v>-1.04159</c:v>
                </c:pt>
                <c:pt idx="232">
                  <c:v>-0.81145100000000003</c:v>
                </c:pt>
                <c:pt idx="233">
                  <c:v>-1.32989</c:v>
                </c:pt>
                <c:pt idx="234">
                  <c:v>-1.3023199999999999</c:v>
                </c:pt>
                <c:pt idx="235">
                  <c:v>-1.0219</c:v>
                </c:pt>
                <c:pt idx="236">
                  <c:v>-0.68027599999999999</c:v>
                </c:pt>
                <c:pt idx="237">
                  <c:v>1.0516399999999999</c:v>
                </c:pt>
                <c:pt idx="238">
                  <c:v>1.4137900000000001</c:v>
                </c:pt>
                <c:pt idx="239">
                  <c:v>-1.1153299999999999</c:v>
                </c:pt>
                <c:pt idx="240">
                  <c:v>0.98924999999999996</c:v>
                </c:pt>
                <c:pt idx="241">
                  <c:v>-0.85425799999999996</c:v>
                </c:pt>
                <c:pt idx="242">
                  <c:v>0.94311199999999995</c:v>
                </c:pt>
                <c:pt idx="243">
                  <c:v>1.20191</c:v>
                </c:pt>
                <c:pt idx="244">
                  <c:v>-1.0738300000000001</c:v>
                </c:pt>
                <c:pt idx="245">
                  <c:v>-0.857819</c:v>
                </c:pt>
                <c:pt idx="246">
                  <c:v>1.00691</c:v>
                </c:pt>
                <c:pt idx="247">
                  <c:v>-0.65847999999999995</c:v>
                </c:pt>
                <c:pt idx="248">
                  <c:v>1.0775699999999999</c:v>
                </c:pt>
                <c:pt idx="249">
                  <c:v>-1.2546600000000001</c:v>
                </c:pt>
                <c:pt idx="250">
                  <c:v>-1.0860700000000001</c:v>
                </c:pt>
                <c:pt idx="251">
                  <c:v>-1.04342</c:v>
                </c:pt>
                <c:pt idx="252">
                  <c:v>-0.93870699999999996</c:v>
                </c:pt>
                <c:pt idx="253">
                  <c:v>1.31707</c:v>
                </c:pt>
                <c:pt idx="254">
                  <c:v>-1.0587</c:v>
                </c:pt>
                <c:pt idx="255">
                  <c:v>-1.25282</c:v>
                </c:pt>
                <c:pt idx="256">
                  <c:v>0.79575399999999996</c:v>
                </c:pt>
                <c:pt idx="257">
                  <c:v>0.86962600000000001</c:v>
                </c:pt>
                <c:pt idx="258">
                  <c:v>-1.51562</c:v>
                </c:pt>
                <c:pt idx="259">
                  <c:v>-0.86086200000000002</c:v>
                </c:pt>
                <c:pt idx="260">
                  <c:v>1.3225199999999999</c:v>
                </c:pt>
                <c:pt idx="261">
                  <c:v>1.2397</c:v>
                </c:pt>
                <c:pt idx="262">
                  <c:v>-0.77398900000000004</c:v>
                </c:pt>
                <c:pt idx="263">
                  <c:v>1.02858</c:v>
                </c:pt>
                <c:pt idx="264">
                  <c:v>1.1881600000000001</c:v>
                </c:pt>
                <c:pt idx="265">
                  <c:v>-1.1087199999999999</c:v>
                </c:pt>
                <c:pt idx="266">
                  <c:v>-0.96650700000000001</c:v>
                </c:pt>
                <c:pt idx="267">
                  <c:v>0.70473799999999998</c:v>
                </c:pt>
                <c:pt idx="268">
                  <c:v>1.0725499999999999</c:v>
                </c:pt>
                <c:pt idx="269">
                  <c:v>-1.2426299999999999</c:v>
                </c:pt>
                <c:pt idx="270">
                  <c:v>-1.01214</c:v>
                </c:pt>
                <c:pt idx="271">
                  <c:v>-0.49388399999999999</c:v>
                </c:pt>
                <c:pt idx="272">
                  <c:v>-1.15021</c:v>
                </c:pt>
                <c:pt idx="273">
                  <c:v>0.89104000000000005</c:v>
                </c:pt>
                <c:pt idx="274">
                  <c:v>-0.95129200000000003</c:v>
                </c:pt>
                <c:pt idx="275">
                  <c:v>-0.56296299999999999</c:v>
                </c:pt>
                <c:pt idx="276">
                  <c:v>0.88602000000000003</c:v>
                </c:pt>
                <c:pt idx="277">
                  <c:v>0.81986999999999999</c:v>
                </c:pt>
                <c:pt idx="278">
                  <c:v>0.74646000000000001</c:v>
                </c:pt>
                <c:pt idx="279">
                  <c:v>-0.91869000000000001</c:v>
                </c:pt>
                <c:pt idx="280">
                  <c:v>0.71363500000000002</c:v>
                </c:pt>
                <c:pt idx="281">
                  <c:v>-0.75679200000000002</c:v>
                </c:pt>
                <c:pt idx="282">
                  <c:v>-0.62984499999999999</c:v>
                </c:pt>
                <c:pt idx="283">
                  <c:v>0.90771800000000002</c:v>
                </c:pt>
                <c:pt idx="284">
                  <c:v>-1.1126</c:v>
                </c:pt>
                <c:pt idx="285">
                  <c:v>-1.1212899999999999</c:v>
                </c:pt>
                <c:pt idx="286">
                  <c:v>0.83749499999999999</c:v>
                </c:pt>
                <c:pt idx="287">
                  <c:v>-0.86075900000000005</c:v>
                </c:pt>
                <c:pt idx="288">
                  <c:v>-0.79054199999999997</c:v>
                </c:pt>
                <c:pt idx="289">
                  <c:v>-1.12784</c:v>
                </c:pt>
                <c:pt idx="290">
                  <c:v>1.14771</c:v>
                </c:pt>
                <c:pt idx="291">
                  <c:v>-0.90141300000000002</c:v>
                </c:pt>
                <c:pt idx="292">
                  <c:v>-1.0941700000000001</c:v>
                </c:pt>
                <c:pt idx="293">
                  <c:v>-0.67159199999999997</c:v>
                </c:pt>
                <c:pt idx="294">
                  <c:v>1.3832</c:v>
                </c:pt>
                <c:pt idx="295">
                  <c:v>-0.77026499999999998</c:v>
                </c:pt>
                <c:pt idx="296">
                  <c:v>0.84872199999999998</c:v>
                </c:pt>
                <c:pt idx="297">
                  <c:v>0.78556800000000004</c:v>
                </c:pt>
                <c:pt idx="298">
                  <c:v>0.966144</c:v>
                </c:pt>
                <c:pt idx="299">
                  <c:v>-1.0674999999999999</c:v>
                </c:pt>
                <c:pt idx="300">
                  <c:v>-0.63248000000000004</c:v>
                </c:pt>
                <c:pt idx="301">
                  <c:v>0.91208400000000001</c:v>
                </c:pt>
                <c:pt idx="302">
                  <c:v>-0.65503699999999998</c:v>
                </c:pt>
                <c:pt idx="303">
                  <c:v>0.60494300000000001</c:v>
                </c:pt>
                <c:pt idx="304">
                  <c:v>-1.02569</c:v>
                </c:pt>
                <c:pt idx="305">
                  <c:v>0.89170799999999995</c:v>
                </c:pt>
                <c:pt idx="306">
                  <c:v>-1.3199799999999999</c:v>
                </c:pt>
                <c:pt idx="307">
                  <c:v>0.96779700000000002</c:v>
                </c:pt>
                <c:pt idx="308">
                  <c:v>1.0280199999999999</c:v>
                </c:pt>
                <c:pt idx="309">
                  <c:v>-0.98957300000000004</c:v>
                </c:pt>
                <c:pt idx="310">
                  <c:v>-0.43768000000000001</c:v>
                </c:pt>
                <c:pt idx="311">
                  <c:v>-1.1090500000000001</c:v>
                </c:pt>
                <c:pt idx="312">
                  <c:v>-0.80468499999999998</c:v>
                </c:pt>
                <c:pt idx="313">
                  <c:v>-0.74741999999999997</c:v>
                </c:pt>
                <c:pt idx="314">
                  <c:v>-0.91937000000000002</c:v>
                </c:pt>
                <c:pt idx="315">
                  <c:v>0.64873000000000003</c:v>
                </c:pt>
                <c:pt idx="316">
                  <c:v>0.74525799999999998</c:v>
                </c:pt>
                <c:pt idx="317">
                  <c:v>-0.92830000000000001</c:v>
                </c:pt>
                <c:pt idx="318">
                  <c:v>1.06158</c:v>
                </c:pt>
                <c:pt idx="319">
                  <c:v>1.2604299999999999</c:v>
                </c:pt>
                <c:pt idx="320">
                  <c:v>-0.720198</c:v>
                </c:pt>
                <c:pt idx="321">
                  <c:v>1.1532199999999999</c:v>
                </c:pt>
                <c:pt idx="322">
                  <c:v>-1.26583</c:v>
                </c:pt>
                <c:pt idx="323">
                  <c:v>-1.0434699999999999</c:v>
                </c:pt>
                <c:pt idx="324">
                  <c:v>-1.0286599999999999</c:v>
                </c:pt>
                <c:pt idx="325">
                  <c:v>1.30768</c:v>
                </c:pt>
                <c:pt idx="326">
                  <c:v>-0.88692300000000002</c:v>
                </c:pt>
                <c:pt idx="327">
                  <c:v>-1.0641400000000001</c:v>
                </c:pt>
                <c:pt idx="328">
                  <c:v>-0.74111700000000003</c:v>
                </c:pt>
                <c:pt idx="329">
                  <c:v>1.08761</c:v>
                </c:pt>
                <c:pt idx="330">
                  <c:v>0.580924</c:v>
                </c:pt>
                <c:pt idx="331">
                  <c:v>1.1942699999999999</c:v>
                </c:pt>
                <c:pt idx="332">
                  <c:v>0.98999899999999996</c:v>
                </c:pt>
                <c:pt idx="333">
                  <c:v>0.846418</c:v>
                </c:pt>
                <c:pt idx="334">
                  <c:v>1.01441</c:v>
                </c:pt>
                <c:pt idx="335">
                  <c:v>-0.87774799999999997</c:v>
                </c:pt>
                <c:pt idx="336">
                  <c:v>1.0935600000000001</c:v>
                </c:pt>
                <c:pt idx="337">
                  <c:v>-0.893285</c:v>
                </c:pt>
                <c:pt idx="338">
                  <c:v>-0.95389599999999997</c:v>
                </c:pt>
                <c:pt idx="339">
                  <c:v>-1.1267799999999999</c:v>
                </c:pt>
                <c:pt idx="340">
                  <c:v>0.79483300000000001</c:v>
                </c:pt>
                <c:pt idx="341">
                  <c:v>-0.97653699999999999</c:v>
                </c:pt>
                <c:pt idx="342">
                  <c:v>-1.0495099999999999</c:v>
                </c:pt>
                <c:pt idx="343">
                  <c:v>-1.03579</c:v>
                </c:pt>
                <c:pt idx="344">
                  <c:v>0.92174500000000004</c:v>
                </c:pt>
                <c:pt idx="345">
                  <c:v>-0.744363</c:v>
                </c:pt>
                <c:pt idx="346">
                  <c:v>1.1698900000000001</c:v>
                </c:pt>
                <c:pt idx="347">
                  <c:v>-0.80981000000000003</c:v>
                </c:pt>
                <c:pt idx="348">
                  <c:v>-0.90533300000000005</c:v>
                </c:pt>
                <c:pt idx="349">
                  <c:v>0.88570300000000002</c:v>
                </c:pt>
                <c:pt idx="350">
                  <c:v>-1.0117400000000001</c:v>
                </c:pt>
                <c:pt idx="351">
                  <c:v>1.00105</c:v>
                </c:pt>
                <c:pt idx="352">
                  <c:v>-1.04027</c:v>
                </c:pt>
                <c:pt idx="353">
                  <c:v>0.51705400000000001</c:v>
                </c:pt>
                <c:pt idx="354">
                  <c:v>-0.97013499999999997</c:v>
                </c:pt>
                <c:pt idx="355">
                  <c:v>0.73396799999999995</c:v>
                </c:pt>
                <c:pt idx="356">
                  <c:v>-1.0178799999999999</c:v>
                </c:pt>
                <c:pt idx="357">
                  <c:v>-1.4415199999999999</c:v>
                </c:pt>
                <c:pt idx="358">
                  <c:v>0.90541400000000005</c:v>
                </c:pt>
                <c:pt idx="359">
                  <c:v>-1.0630999999999999</c:v>
                </c:pt>
                <c:pt idx="360">
                  <c:v>-1.4871300000000001</c:v>
                </c:pt>
                <c:pt idx="361">
                  <c:v>-0.91226399999999996</c:v>
                </c:pt>
                <c:pt idx="362">
                  <c:v>0.81967999999999996</c:v>
                </c:pt>
                <c:pt idx="363">
                  <c:v>-0.84909900000000005</c:v>
                </c:pt>
                <c:pt idx="364">
                  <c:v>1.1352199999999999</c:v>
                </c:pt>
                <c:pt idx="365">
                  <c:v>0.95285799999999998</c:v>
                </c:pt>
                <c:pt idx="366">
                  <c:v>0.78846099999999997</c:v>
                </c:pt>
                <c:pt idx="367">
                  <c:v>0.87218499999999999</c:v>
                </c:pt>
                <c:pt idx="368">
                  <c:v>-0.89182700000000004</c:v>
                </c:pt>
                <c:pt idx="369">
                  <c:v>0.877803</c:v>
                </c:pt>
                <c:pt idx="370">
                  <c:v>-1.2052799999999999</c:v>
                </c:pt>
                <c:pt idx="371">
                  <c:v>-0.87773500000000004</c:v>
                </c:pt>
                <c:pt idx="372">
                  <c:v>0.79863200000000001</c:v>
                </c:pt>
                <c:pt idx="373">
                  <c:v>-0.498668</c:v>
                </c:pt>
                <c:pt idx="374">
                  <c:v>0.647258</c:v>
                </c:pt>
                <c:pt idx="375">
                  <c:v>0.98685900000000004</c:v>
                </c:pt>
                <c:pt idx="376">
                  <c:v>0.55579699999999999</c:v>
                </c:pt>
                <c:pt idx="377">
                  <c:v>0.985101</c:v>
                </c:pt>
                <c:pt idx="378">
                  <c:v>1.12354</c:v>
                </c:pt>
                <c:pt idx="379">
                  <c:v>0.974414</c:v>
                </c:pt>
                <c:pt idx="380">
                  <c:v>-0.83824399999999999</c:v>
                </c:pt>
                <c:pt idx="381">
                  <c:v>-1.1244499999999999</c:v>
                </c:pt>
                <c:pt idx="382">
                  <c:v>-1.07399</c:v>
                </c:pt>
                <c:pt idx="383">
                  <c:v>1.11504</c:v>
                </c:pt>
                <c:pt idx="384">
                  <c:v>0.76153599999999999</c:v>
                </c:pt>
                <c:pt idx="385">
                  <c:v>-1.1192599999999999</c:v>
                </c:pt>
                <c:pt idx="386">
                  <c:v>-1.0091000000000001</c:v>
                </c:pt>
                <c:pt idx="387">
                  <c:v>0.91839400000000004</c:v>
                </c:pt>
                <c:pt idx="388">
                  <c:v>0.67646899999999999</c:v>
                </c:pt>
                <c:pt idx="389">
                  <c:v>0.72975999999999996</c:v>
                </c:pt>
                <c:pt idx="390">
                  <c:v>1.14184</c:v>
                </c:pt>
                <c:pt idx="391">
                  <c:v>0.90629099999999996</c:v>
                </c:pt>
                <c:pt idx="392">
                  <c:v>1.2949999999999999</c:v>
                </c:pt>
                <c:pt idx="393">
                  <c:v>0.73094400000000004</c:v>
                </c:pt>
                <c:pt idx="394">
                  <c:v>1.06097</c:v>
                </c:pt>
                <c:pt idx="395">
                  <c:v>1.3782799999999999</c:v>
                </c:pt>
                <c:pt idx="396">
                  <c:v>0.54101500000000002</c:v>
                </c:pt>
                <c:pt idx="397">
                  <c:v>0.84203399999999995</c:v>
                </c:pt>
                <c:pt idx="398">
                  <c:v>-0.98092100000000004</c:v>
                </c:pt>
                <c:pt idx="399">
                  <c:v>-0.63570099999999996</c:v>
                </c:pt>
                <c:pt idx="400">
                  <c:v>-1.35093</c:v>
                </c:pt>
                <c:pt idx="401">
                  <c:v>-0.70917600000000003</c:v>
                </c:pt>
                <c:pt idx="402">
                  <c:v>-0.61475900000000006</c:v>
                </c:pt>
                <c:pt idx="403">
                  <c:v>-1.06386</c:v>
                </c:pt>
                <c:pt idx="404">
                  <c:v>1.0967800000000001</c:v>
                </c:pt>
                <c:pt idx="405">
                  <c:v>-0.99081399999999997</c:v>
                </c:pt>
                <c:pt idx="406">
                  <c:v>1.12734</c:v>
                </c:pt>
                <c:pt idx="407">
                  <c:v>1.2101</c:v>
                </c:pt>
                <c:pt idx="408">
                  <c:v>-0.81419299999999994</c:v>
                </c:pt>
                <c:pt idx="409">
                  <c:v>1.2129300000000001</c:v>
                </c:pt>
                <c:pt idx="410">
                  <c:v>0.79525000000000001</c:v>
                </c:pt>
                <c:pt idx="411">
                  <c:v>0.93767999999999996</c:v>
                </c:pt>
                <c:pt idx="412">
                  <c:v>1.1911700000000001</c:v>
                </c:pt>
                <c:pt idx="413">
                  <c:v>0.83967700000000001</c:v>
                </c:pt>
                <c:pt idx="414">
                  <c:v>-0.651474</c:v>
                </c:pt>
                <c:pt idx="415">
                  <c:v>1.0202599999999999</c:v>
                </c:pt>
                <c:pt idx="416">
                  <c:v>-1.11815</c:v>
                </c:pt>
                <c:pt idx="417">
                  <c:v>1.2713399999999999</c:v>
                </c:pt>
                <c:pt idx="418">
                  <c:v>0.67252599999999996</c:v>
                </c:pt>
                <c:pt idx="419">
                  <c:v>-0.92972200000000005</c:v>
                </c:pt>
                <c:pt idx="420">
                  <c:v>0.90824400000000005</c:v>
                </c:pt>
                <c:pt idx="421">
                  <c:v>0.96262899999999996</c:v>
                </c:pt>
                <c:pt idx="422">
                  <c:v>1.3987799999999999</c:v>
                </c:pt>
                <c:pt idx="423">
                  <c:v>0.72058900000000004</c:v>
                </c:pt>
                <c:pt idx="424">
                  <c:v>1.26203</c:v>
                </c:pt>
                <c:pt idx="425">
                  <c:v>1.0588599999999999</c:v>
                </c:pt>
                <c:pt idx="426">
                  <c:v>0.79066199999999998</c:v>
                </c:pt>
                <c:pt idx="427">
                  <c:v>0.92877200000000004</c:v>
                </c:pt>
                <c:pt idx="428">
                  <c:v>0.99425600000000003</c:v>
                </c:pt>
                <c:pt idx="429">
                  <c:v>1.1483699999999999</c:v>
                </c:pt>
                <c:pt idx="430">
                  <c:v>1.1197699999999999</c:v>
                </c:pt>
                <c:pt idx="431">
                  <c:v>1.18563</c:v>
                </c:pt>
                <c:pt idx="432">
                  <c:v>1.0585899999999999</c:v>
                </c:pt>
                <c:pt idx="433">
                  <c:v>-1.0285200000000001</c:v>
                </c:pt>
                <c:pt idx="434">
                  <c:v>0.93959400000000004</c:v>
                </c:pt>
                <c:pt idx="435">
                  <c:v>1.4533</c:v>
                </c:pt>
                <c:pt idx="436">
                  <c:v>1.1405700000000001</c:v>
                </c:pt>
                <c:pt idx="437">
                  <c:v>0.99326400000000004</c:v>
                </c:pt>
                <c:pt idx="438">
                  <c:v>1.0087299999999999</c:v>
                </c:pt>
                <c:pt idx="439">
                  <c:v>-1.2265299999999999</c:v>
                </c:pt>
                <c:pt idx="440">
                  <c:v>-1.0508900000000001</c:v>
                </c:pt>
                <c:pt idx="441">
                  <c:v>-1.53481</c:v>
                </c:pt>
                <c:pt idx="442">
                  <c:v>1.0600099999999999</c:v>
                </c:pt>
                <c:pt idx="443">
                  <c:v>-0.88120500000000002</c:v>
                </c:pt>
                <c:pt idx="444">
                  <c:v>-1.61924</c:v>
                </c:pt>
                <c:pt idx="445">
                  <c:v>-0.787273</c:v>
                </c:pt>
                <c:pt idx="446">
                  <c:v>-0.78525400000000001</c:v>
                </c:pt>
                <c:pt idx="447">
                  <c:v>0.99262300000000003</c:v>
                </c:pt>
                <c:pt idx="448">
                  <c:v>-1.13503</c:v>
                </c:pt>
                <c:pt idx="449">
                  <c:v>0.97680800000000001</c:v>
                </c:pt>
                <c:pt idx="450">
                  <c:v>0.94073099999999998</c:v>
                </c:pt>
                <c:pt idx="451">
                  <c:v>-1.21234</c:v>
                </c:pt>
                <c:pt idx="452">
                  <c:v>-0.71634799999999998</c:v>
                </c:pt>
                <c:pt idx="453">
                  <c:v>-1.0156000000000001</c:v>
                </c:pt>
                <c:pt idx="454">
                  <c:v>1.26799</c:v>
                </c:pt>
                <c:pt idx="455">
                  <c:v>0.74451900000000004</c:v>
                </c:pt>
                <c:pt idx="456">
                  <c:v>0.57743699999999998</c:v>
                </c:pt>
                <c:pt idx="457">
                  <c:v>-1.2754700000000001</c:v>
                </c:pt>
                <c:pt idx="458">
                  <c:v>0.78124400000000005</c:v>
                </c:pt>
                <c:pt idx="459">
                  <c:v>0.46584900000000001</c:v>
                </c:pt>
                <c:pt idx="460">
                  <c:v>1.37077</c:v>
                </c:pt>
                <c:pt idx="461">
                  <c:v>0.87224500000000005</c:v>
                </c:pt>
                <c:pt idx="462">
                  <c:v>-1.36073</c:v>
                </c:pt>
                <c:pt idx="463">
                  <c:v>-1.1103700000000001</c:v>
                </c:pt>
                <c:pt idx="464">
                  <c:v>0.52392700000000003</c:v>
                </c:pt>
                <c:pt idx="465">
                  <c:v>0.73697500000000005</c:v>
                </c:pt>
                <c:pt idx="466">
                  <c:v>0.76291699999999996</c:v>
                </c:pt>
                <c:pt idx="467">
                  <c:v>-1.18791</c:v>
                </c:pt>
                <c:pt idx="468">
                  <c:v>1.1107100000000001</c:v>
                </c:pt>
                <c:pt idx="469">
                  <c:v>0.917431</c:v>
                </c:pt>
                <c:pt idx="470">
                  <c:v>1.00587</c:v>
                </c:pt>
                <c:pt idx="471">
                  <c:v>-1.2916300000000001</c:v>
                </c:pt>
                <c:pt idx="472">
                  <c:v>-0.853348</c:v>
                </c:pt>
                <c:pt idx="473">
                  <c:v>1.12087</c:v>
                </c:pt>
                <c:pt idx="474">
                  <c:v>1.20102</c:v>
                </c:pt>
                <c:pt idx="475">
                  <c:v>0.76413799999999998</c:v>
                </c:pt>
                <c:pt idx="476">
                  <c:v>-1.18275</c:v>
                </c:pt>
                <c:pt idx="477">
                  <c:v>1.3281400000000001</c:v>
                </c:pt>
                <c:pt idx="478">
                  <c:v>-1.1120300000000001</c:v>
                </c:pt>
                <c:pt idx="479">
                  <c:v>-0.98276600000000003</c:v>
                </c:pt>
                <c:pt idx="480">
                  <c:v>-1.24149</c:v>
                </c:pt>
                <c:pt idx="481">
                  <c:v>0.53522499999999995</c:v>
                </c:pt>
                <c:pt idx="482">
                  <c:v>-0.98738000000000004</c:v>
                </c:pt>
                <c:pt idx="483">
                  <c:v>-1.2637400000000001</c:v>
                </c:pt>
                <c:pt idx="484">
                  <c:v>-0.92167100000000002</c:v>
                </c:pt>
                <c:pt idx="485">
                  <c:v>1.31958</c:v>
                </c:pt>
                <c:pt idx="486">
                  <c:v>-0.92322199999999999</c:v>
                </c:pt>
                <c:pt idx="487">
                  <c:v>-1.01111</c:v>
                </c:pt>
                <c:pt idx="488">
                  <c:v>-1.1610799999999999</c:v>
                </c:pt>
                <c:pt idx="489">
                  <c:v>1.1696599999999999</c:v>
                </c:pt>
                <c:pt idx="490">
                  <c:v>-1.1389800000000001</c:v>
                </c:pt>
                <c:pt idx="491">
                  <c:v>1.22088</c:v>
                </c:pt>
                <c:pt idx="492">
                  <c:v>0.63853499999999996</c:v>
                </c:pt>
                <c:pt idx="493">
                  <c:v>-0.48361799999999999</c:v>
                </c:pt>
                <c:pt idx="494">
                  <c:v>0.66262699999999997</c:v>
                </c:pt>
                <c:pt idx="495">
                  <c:v>-1.3940900000000001</c:v>
                </c:pt>
                <c:pt idx="496">
                  <c:v>-1.3239099999999999</c:v>
                </c:pt>
                <c:pt idx="497">
                  <c:v>0.82163600000000003</c:v>
                </c:pt>
                <c:pt idx="498">
                  <c:v>0.93270200000000003</c:v>
                </c:pt>
                <c:pt idx="499">
                  <c:v>1.05365</c:v>
                </c:pt>
                <c:pt idx="500">
                  <c:v>-0.72884700000000002</c:v>
                </c:pt>
                <c:pt idx="501">
                  <c:v>-1.3319700000000001</c:v>
                </c:pt>
                <c:pt idx="502">
                  <c:v>0.75501399999999996</c:v>
                </c:pt>
                <c:pt idx="503">
                  <c:v>-0.82787500000000003</c:v>
                </c:pt>
                <c:pt idx="504">
                  <c:v>-1.15273</c:v>
                </c:pt>
                <c:pt idx="505">
                  <c:v>1.1704000000000001</c:v>
                </c:pt>
                <c:pt idx="506">
                  <c:v>0.75679200000000002</c:v>
                </c:pt>
                <c:pt idx="507">
                  <c:v>1.01214</c:v>
                </c:pt>
                <c:pt idx="508">
                  <c:v>-1.0292600000000001</c:v>
                </c:pt>
                <c:pt idx="509">
                  <c:v>1.14896</c:v>
                </c:pt>
                <c:pt idx="510">
                  <c:v>-1.2801800000000001</c:v>
                </c:pt>
                <c:pt idx="511">
                  <c:v>-1.1718599999999999</c:v>
                </c:pt>
                <c:pt idx="512">
                  <c:v>-1.26888</c:v>
                </c:pt>
                <c:pt idx="513">
                  <c:v>0.84025499999999997</c:v>
                </c:pt>
                <c:pt idx="514">
                  <c:v>-1.05436</c:v>
                </c:pt>
                <c:pt idx="515">
                  <c:v>-0.99995900000000004</c:v>
                </c:pt>
                <c:pt idx="516">
                  <c:v>-0.97931800000000002</c:v>
                </c:pt>
                <c:pt idx="517">
                  <c:v>0.91711799999999999</c:v>
                </c:pt>
                <c:pt idx="518">
                  <c:v>1.0477799999999999</c:v>
                </c:pt>
                <c:pt idx="519">
                  <c:v>-0.51889600000000002</c:v>
                </c:pt>
                <c:pt idx="520">
                  <c:v>0.62220399999999998</c:v>
                </c:pt>
                <c:pt idx="521">
                  <c:v>-1.01224</c:v>
                </c:pt>
                <c:pt idx="522">
                  <c:v>-1.2830900000000001</c:v>
                </c:pt>
                <c:pt idx="523">
                  <c:v>-1.1399900000000001</c:v>
                </c:pt>
                <c:pt idx="524">
                  <c:v>-1.0681099999999999</c:v>
                </c:pt>
                <c:pt idx="525">
                  <c:v>-1.2335400000000001</c:v>
                </c:pt>
                <c:pt idx="526">
                  <c:v>-0.914551</c:v>
                </c:pt>
                <c:pt idx="527">
                  <c:v>-1.17363</c:v>
                </c:pt>
                <c:pt idx="528">
                  <c:v>-1.21983</c:v>
                </c:pt>
                <c:pt idx="529">
                  <c:v>-0.99719800000000003</c:v>
                </c:pt>
                <c:pt idx="530">
                  <c:v>0.87794899999999998</c:v>
                </c:pt>
                <c:pt idx="531">
                  <c:v>1.01962</c:v>
                </c:pt>
                <c:pt idx="532">
                  <c:v>-1.0809800000000001</c:v>
                </c:pt>
                <c:pt idx="533">
                  <c:v>-0.93063600000000002</c:v>
                </c:pt>
                <c:pt idx="534">
                  <c:v>-1.1066</c:v>
                </c:pt>
                <c:pt idx="535">
                  <c:v>-0.84624200000000005</c:v>
                </c:pt>
                <c:pt idx="536">
                  <c:v>1.1877</c:v>
                </c:pt>
                <c:pt idx="537">
                  <c:v>1.0066999999999999</c:v>
                </c:pt>
                <c:pt idx="538">
                  <c:v>-0.98935899999999999</c:v>
                </c:pt>
                <c:pt idx="539">
                  <c:v>-0.79261099999999995</c:v>
                </c:pt>
                <c:pt idx="540">
                  <c:v>-1.0395000000000001</c:v>
                </c:pt>
                <c:pt idx="541">
                  <c:v>1.29192</c:v>
                </c:pt>
                <c:pt idx="542">
                  <c:v>1.4100299999999999</c:v>
                </c:pt>
                <c:pt idx="543">
                  <c:v>1.2249699999999999</c:v>
                </c:pt>
                <c:pt idx="544">
                  <c:v>1.21763</c:v>
                </c:pt>
                <c:pt idx="545">
                  <c:v>0.85528800000000005</c:v>
                </c:pt>
                <c:pt idx="546">
                  <c:v>-0.93542499999999995</c:v>
                </c:pt>
                <c:pt idx="547">
                  <c:v>1.0664899999999999</c:v>
                </c:pt>
                <c:pt idx="548">
                  <c:v>1.1483000000000001</c:v>
                </c:pt>
                <c:pt idx="549">
                  <c:v>-0.94240800000000002</c:v>
                </c:pt>
                <c:pt idx="550">
                  <c:v>0.87534299999999998</c:v>
                </c:pt>
                <c:pt idx="551">
                  <c:v>0.81873700000000005</c:v>
                </c:pt>
                <c:pt idx="552">
                  <c:v>0.74985199999999996</c:v>
                </c:pt>
                <c:pt idx="553">
                  <c:v>-0.87945799999999996</c:v>
                </c:pt>
                <c:pt idx="554">
                  <c:v>0.92594399999999999</c:v>
                </c:pt>
                <c:pt idx="555">
                  <c:v>0.952681</c:v>
                </c:pt>
                <c:pt idx="556">
                  <c:v>-0.89581999999999995</c:v>
                </c:pt>
                <c:pt idx="557">
                  <c:v>-1.14652</c:v>
                </c:pt>
                <c:pt idx="558">
                  <c:v>-1.1979900000000001</c:v>
                </c:pt>
                <c:pt idx="559">
                  <c:v>-1.2125900000000001</c:v>
                </c:pt>
                <c:pt idx="560">
                  <c:v>-0.61484099999999997</c:v>
                </c:pt>
                <c:pt idx="561">
                  <c:v>-0.79001699999999997</c:v>
                </c:pt>
                <c:pt idx="562">
                  <c:v>1.0318700000000001</c:v>
                </c:pt>
                <c:pt idx="563">
                  <c:v>1.23421</c:v>
                </c:pt>
                <c:pt idx="564">
                  <c:v>1.20831</c:v>
                </c:pt>
                <c:pt idx="565">
                  <c:v>-0.94611400000000001</c:v>
                </c:pt>
                <c:pt idx="566">
                  <c:v>1.258</c:v>
                </c:pt>
                <c:pt idx="567">
                  <c:v>-0.63757600000000003</c:v>
                </c:pt>
                <c:pt idx="568">
                  <c:v>-1.31311</c:v>
                </c:pt>
                <c:pt idx="569">
                  <c:v>0.87428700000000004</c:v>
                </c:pt>
                <c:pt idx="570">
                  <c:v>-1.45187</c:v>
                </c:pt>
                <c:pt idx="571">
                  <c:v>1.0277099999999999</c:v>
                </c:pt>
                <c:pt idx="572">
                  <c:v>-1.1152500000000001</c:v>
                </c:pt>
                <c:pt idx="573">
                  <c:v>1.1596</c:v>
                </c:pt>
                <c:pt idx="574">
                  <c:v>-0.97009500000000004</c:v>
                </c:pt>
                <c:pt idx="575">
                  <c:v>1.18001</c:v>
                </c:pt>
                <c:pt idx="576">
                  <c:v>1.0169699999999999</c:v>
                </c:pt>
                <c:pt idx="577">
                  <c:v>0.98337799999999997</c:v>
                </c:pt>
                <c:pt idx="578">
                  <c:v>-0.91586000000000001</c:v>
                </c:pt>
                <c:pt idx="579">
                  <c:v>-1.3177399999999999</c:v>
                </c:pt>
                <c:pt idx="580">
                  <c:v>1.0114099999999999</c:v>
                </c:pt>
                <c:pt idx="581">
                  <c:v>1.0473399999999999</c:v>
                </c:pt>
                <c:pt idx="582">
                  <c:v>1.20933</c:v>
                </c:pt>
                <c:pt idx="583">
                  <c:v>-0.52126099999999997</c:v>
                </c:pt>
                <c:pt idx="584">
                  <c:v>1.1832</c:v>
                </c:pt>
                <c:pt idx="585">
                  <c:v>0.96287100000000003</c:v>
                </c:pt>
                <c:pt idx="586">
                  <c:v>-0.84929600000000005</c:v>
                </c:pt>
                <c:pt idx="587">
                  <c:v>-1.2035400000000001</c:v>
                </c:pt>
                <c:pt idx="588">
                  <c:v>1.4390000000000001</c:v>
                </c:pt>
                <c:pt idx="589">
                  <c:v>-1.13781</c:v>
                </c:pt>
                <c:pt idx="590">
                  <c:v>1.42089</c:v>
                </c:pt>
                <c:pt idx="591">
                  <c:v>1.23055</c:v>
                </c:pt>
                <c:pt idx="592">
                  <c:v>-0.74776799999999999</c:v>
                </c:pt>
                <c:pt idx="593">
                  <c:v>0.66513100000000003</c:v>
                </c:pt>
                <c:pt idx="594">
                  <c:v>0.88190400000000002</c:v>
                </c:pt>
                <c:pt idx="595">
                  <c:v>-0.48765599999999998</c:v>
                </c:pt>
                <c:pt idx="596">
                  <c:v>-0.93447000000000002</c:v>
                </c:pt>
                <c:pt idx="597">
                  <c:v>-1.1231199999999999</c:v>
                </c:pt>
                <c:pt idx="598">
                  <c:v>-1.22834</c:v>
                </c:pt>
                <c:pt idx="599">
                  <c:v>-0.882212</c:v>
                </c:pt>
                <c:pt idx="600">
                  <c:v>-0.88028399999999996</c:v>
                </c:pt>
                <c:pt idx="601">
                  <c:v>1.04321</c:v>
                </c:pt>
                <c:pt idx="602">
                  <c:v>-1.12696</c:v>
                </c:pt>
                <c:pt idx="603">
                  <c:v>-1.1425700000000001</c:v>
                </c:pt>
                <c:pt idx="604">
                  <c:v>-1.10666</c:v>
                </c:pt>
                <c:pt idx="605">
                  <c:v>-0.998108</c:v>
                </c:pt>
                <c:pt idx="606">
                  <c:v>-0.96181700000000003</c:v>
                </c:pt>
                <c:pt idx="607">
                  <c:v>1.00308</c:v>
                </c:pt>
                <c:pt idx="608">
                  <c:v>-0.91234800000000005</c:v>
                </c:pt>
                <c:pt idx="609">
                  <c:v>-0.56118599999999996</c:v>
                </c:pt>
                <c:pt idx="610">
                  <c:v>0.89239199999999996</c:v>
                </c:pt>
                <c:pt idx="611">
                  <c:v>0.874251</c:v>
                </c:pt>
                <c:pt idx="612">
                  <c:v>1.1218300000000001</c:v>
                </c:pt>
                <c:pt idx="613">
                  <c:v>0.98767099999999997</c:v>
                </c:pt>
                <c:pt idx="614">
                  <c:v>0.97408499999999998</c:v>
                </c:pt>
                <c:pt idx="615">
                  <c:v>1.20059</c:v>
                </c:pt>
                <c:pt idx="616">
                  <c:v>-1.3547400000000001</c:v>
                </c:pt>
                <c:pt idx="617">
                  <c:v>1.03827</c:v>
                </c:pt>
                <c:pt idx="618">
                  <c:v>-1.2401899999999999</c:v>
                </c:pt>
                <c:pt idx="619">
                  <c:v>0.62982199999999999</c:v>
                </c:pt>
                <c:pt idx="620">
                  <c:v>1.1819599999999999</c:v>
                </c:pt>
                <c:pt idx="621">
                  <c:v>-0.86950499999999997</c:v>
                </c:pt>
                <c:pt idx="622">
                  <c:v>-1.2122200000000001</c:v>
                </c:pt>
                <c:pt idx="623">
                  <c:v>0.77980300000000002</c:v>
                </c:pt>
                <c:pt idx="624">
                  <c:v>-0.76324800000000004</c:v>
                </c:pt>
                <c:pt idx="625">
                  <c:v>-1.1459699999999999</c:v>
                </c:pt>
                <c:pt idx="626">
                  <c:v>-1.30307</c:v>
                </c:pt>
                <c:pt idx="627">
                  <c:v>0.96382400000000001</c:v>
                </c:pt>
                <c:pt idx="628">
                  <c:v>-1.09487</c:v>
                </c:pt>
                <c:pt idx="629">
                  <c:v>-1.0651999999999999</c:v>
                </c:pt>
                <c:pt idx="630">
                  <c:v>0.70129399999999997</c:v>
                </c:pt>
                <c:pt idx="631">
                  <c:v>0.93277100000000002</c:v>
                </c:pt>
                <c:pt idx="632">
                  <c:v>0.88254100000000002</c:v>
                </c:pt>
                <c:pt idx="633">
                  <c:v>-1.0845499999999999</c:v>
                </c:pt>
                <c:pt idx="634">
                  <c:v>-1.16388</c:v>
                </c:pt>
                <c:pt idx="635">
                  <c:v>1.06128</c:v>
                </c:pt>
                <c:pt idx="636">
                  <c:v>0.79559599999999997</c:v>
                </c:pt>
                <c:pt idx="637">
                  <c:v>-1.33233</c:v>
                </c:pt>
                <c:pt idx="638">
                  <c:v>-1.10402</c:v>
                </c:pt>
                <c:pt idx="639">
                  <c:v>0.87970099999999996</c:v>
                </c:pt>
                <c:pt idx="640">
                  <c:v>-1.1944399999999999</c:v>
                </c:pt>
                <c:pt idx="641">
                  <c:v>-0.58266799999999996</c:v>
                </c:pt>
                <c:pt idx="642">
                  <c:v>-1.09287</c:v>
                </c:pt>
                <c:pt idx="643">
                  <c:v>-1.2785</c:v>
                </c:pt>
                <c:pt idx="644">
                  <c:v>1.1817599999999999</c:v>
                </c:pt>
                <c:pt idx="645">
                  <c:v>1.1744699999999999</c:v>
                </c:pt>
                <c:pt idx="646">
                  <c:v>1.10561</c:v>
                </c:pt>
                <c:pt idx="647">
                  <c:v>0.90890099999999996</c:v>
                </c:pt>
                <c:pt idx="648">
                  <c:v>-1.0211399999999999</c:v>
                </c:pt>
                <c:pt idx="649">
                  <c:v>-0.76024400000000003</c:v>
                </c:pt>
                <c:pt idx="650">
                  <c:v>0.88472399999999995</c:v>
                </c:pt>
                <c:pt idx="651">
                  <c:v>-1.08416</c:v>
                </c:pt>
                <c:pt idx="652">
                  <c:v>1.2114199999999999</c:v>
                </c:pt>
                <c:pt idx="653">
                  <c:v>0.84139399999999998</c:v>
                </c:pt>
                <c:pt idx="654">
                  <c:v>0.83960400000000002</c:v>
                </c:pt>
                <c:pt idx="655">
                  <c:v>1.2118800000000001</c:v>
                </c:pt>
                <c:pt idx="656">
                  <c:v>-1.0021100000000001</c:v>
                </c:pt>
                <c:pt idx="657">
                  <c:v>-1.3394200000000001</c:v>
                </c:pt>
                <c:pt idx="658">
                  <c:v>0.87739400000000001</c:v>
                </c:pt>
                <c:pt idx="659">
                  <c:v>-1.10951</c:v>
                </c:pt>
                <c:pt idx="660">
                  <c:v>-0.832646</c:v>
                </c:pt>
                <c:pt idx="661">
                  <c:v>-0.66995199999999999</c:v>
                </c:pt>
                <c:pt idx="662">
                  <c:v>1.3641799999999999</c:v>
                </c:pt>
                <c:pt idx="663">
                  <c:v>-1.1875100000000001</c:v>
                </c:pt>
                <c:pt idx="664">
                  <c:v>-0.87224599999999997</c:v>
                </c:pt>
                <c:pt idx="665">
                  <c:v>1.02637</c:v>
                </c:pt>
                <c:pt idx="666">
                  <c:v>-1.2025699999999999</c:v>
                </c:pt>
                <c:pt idx="667">
                  <c:v>1.0954699999999999</c:v>
                </c:pt>
                <c:pt idx="668">
                  <c:v>1.2733399999999999</c:v>
                </c:pt>
                <c:pt idx="669">
                  <c:v>-0.83010200000000001</c:v>
                </c:pt>
                <c:pt idx="670">
                  <c:v>0.929419</c:v>
                </c:pt>
                <c:pt idx="671">
                  <c:v>-1.129</c:v>
                </c:pt>
                <c:pt idx="672">
                  <c:v>0.87667399999999995</c:v>
                </c:pt>
                <c:pt idx="673">
                  <c:v>-1.09792</c:v>
                </c:pt>
                <c:pt idx="674">
                  <c:v>-0.82575799999999999</c:v>
                </c:pt>
                <c:pt idx="675">
                  <c:v>-0.58582100000000004</c:v>
                </c:pt>
                <c:pt idx="676">
                  <c:v>0.63584799999999997</c:v>
                </c:pt>
                <c:pt idx="677">
                  <c:v>-1.4420999999999999</c:v>
                </c:pt>
                <c:pt idx="678">
                  <c:v>0.96025300000000002</c:v>
                </c:pt>
                <c:pt idx="679">
                  <c:v>-0.890015</c:v>
                </c:pt>
                <c:pt idx="680">
                  <c:v>-1.36239</c:v>
                </c:pt>
                <c:pt idx="681">
                  <c:v>1.0367299999999999</c:v>
                </c:pt>
                <c:pt idx="682">
                  <c:v>0.85516499999999995</c:v>
                </c:pt>
                <c:pt idx="683">
                  <c:v>0.95461799999999997</c:v>
                </c:pt>
                <c:pt idx="684">
                  <c:v>1.3838900000000001</c:v>
                </c:pt>
                <c:pt idx="685">
                  <c:v>-1.12026</c:v>
                </c:pt>
                <c:pt idx="686">
                  <c:v>0.92996800000000002</c:v>
                </c:pt>
                <c:pt idx="687">
                  <c:v>-1.0525800000000001</c:v>
                </c:pt>
                <c:pt idx="688">
                  <c:v>1.10372</c:v>
                </c:pt>
                <c:pt idx="689">
                  <c:v>-1.06697</c:v>
                </c:pt>
                <c:pt idx="690">
                  <c:v>1.18519</c:v>
                </c:pt>
                <c:pt idx="691">
                  <c:v>-1.6623600000000001</c:v>
                </c:pt>
                <c:pt idx="692">
                  <c:v>1.33246</c:v>
                </c:pt>
                <c:pt idx="693">
                  <c:v>-1.21421</c:v>
                </c:pt>
                <c:pt idx="694">
                  <c:v>-0.85439100000000001</c:v>
                </c:pt>
                <c:pt idx="695">
                  <c:v>-1.0996699999999999</c:v>
                </c:pt>
                <c:pt idx="696">
                  <c:v>0.36104599999999998</c:v>
                </c:pt>
                <c:pt idx="697">
                  <c:v>0.88329299999999999</c:v>
                </c:pt>
                <c:pt idx="698">
                  <c:v>1.12263</c:v>
                </c:pt>
                <c:pt idx="699">
                  <c:v>-0.91788899999999995</c:v>
                </c:pt>
                <c:pt idx="700">
                  <c:v>1.45488</c:v>
                </c:pt>
                <c:pt idx="701">
                  <c:v>1.5003299999999999</c:v>
                </c:pt>
                <c:pt idx="702">
                  <c:v>1.2127600000000001</c:v>
                </c:pt>
                <c:pt idx="703">
                  <c:v>-1.0019199999999999</c:v>
                </c:pt>
                <c:pt idx="704">
                  <c:v>0.98410900000000001</c:v>
                </c:pt>
                <c:pt idx="705">
                  <c:v>-0.93917300000000004</c:v>
                </c:pt>
                <c:pt idx="706">
                  <c:v>-0.70601999999999998</c:v>
                </c:pt>
                <c:pt idx="707">
                  <c:v>0.93466899999999997</c:v>
                </c:pt>
                <c:pt idx="708">
                  <c:v>-1.1558200000000001</c:v>
                </c:pt>
                <c:pt idx="709">
                  <c:v>-1.15568</c:v>
                </c:pt>
                <c:pt idx="710">
                  <c:v>-0.94426600000000005</c:v>
                </c:pt>
                <c:pt idx="711">
                  <c:v>0.96877999999999997</c:v>
                </c:pt>
                <c:pt idx="712">
                  <c:v>0.72627200000000003</c:v>
                </c:pt>
                <c:pt idx="713">
                  <c:v>-1.19672</c:v>
                </c:pt>
                <c:pt idx="714">
                  <c:v>-0.95763900000000002</c:v>
                </c:pt>
                <c:pt idx="715">
                  <c:v>0.98310799999999998</c:v>
                </c:pt>
                <c:pt idx="716">
                  <c:v>1.0984799999999999</c:v>
                </c:pt>
                <c:pt idx="717">
                  <c:v>-0.55387699999999995</c:v>
                </c:pt>
                <c:pt idx="718">
                  <c:v>-0.69676199999999999</c:v>
                </c:pt>
                <c:pt idx="719">
                  <c:v>-0.70121</c:v>
                </c:pt>
                <c:pt idx="720">
                  <c:v>1.2803800000000001</c:v>
                </c:pt>
                <c:pt idx="721">
                  <c:v>0.51434400000000002</c:v>
                </c:pt>
                <c:pt idx="722">
                  <c:v>1.0888500000000001</c:v>
                </c:pt>
                <c:pt idx="723">
                  <c:v>-1.0462899999999999</c:v>
                </c:pt>
                <c:pt idx="724">
                  <c:v>-1.09026</c:v>
                </c:pt>
                <c:pt idx="725">
                  <c:v>1.05575</c:v>
                </c:pt>
                <c:pt idx="726">
                  <c:v>-1.09962</c:v>
                </c:pt>
                <c:pt idx="727">
                  <c:v>0.39618599999999998</c:v>
                </c:pt>
                <c:pt idx="728">
                  <c:v>-1.0093399999999999</c:v>
                </c:pt>
                <c:pt idx="729">
                  <c:v>0.54861499999999996</c:v>
                </c:pt>
                <c:pt idx="730">
                  <c:v>1.0535600000000001</c:v>
                </c:pt>
                <c:pt idx="731">
                  <c:v>-1.3342499999999999</c:v>
                </c:pt>
                <c:pt idx="732">
                  <c:v>-1.0322100000000001</c:v>
                </c:pt>
                <c:pt idx="733">
                  <c:v>1.1068</c:v>
                </c:pt>
                <c:pt idx="734">
                  <c:v>1.0776699999999999</c:v>
                </c:pt>
                <c:pt idx="735">
                  <c:v>-1.03095</c:v>
                </c:pt>
                <c:pt idx="736">
                  <c:v>-0.50962300000000005</c:v>
                </c:pt>
                <c:pt idx="737">
                  <c:v>-1.5914200000000001</c:v>
                </c:pt>
                <c:pt idx="738">
                  <c:v>-0.98740799999999995</c:v>
                </c:pt>
                <c:pt idx="739">
                  <c:v>0.85269600000000001</c:v>
                </c:pt>
                <c:pt idx="740">
                  <c:v>1.3367100000000001</c:v>
                </c:pt>
                <c:pt idx="741">
                  <c:v>1.0192699999999999</c:v>
                </c:pt>
                <c:pt idx="742">
                  <c:v>-0.901945</c:v>
                </c:pt>
                <c:pt idx="743">
                  <c:v>1.30158</c:v>
                </c:pt>
                <c:pt idx="744">
                  <c:v>1.0166500000000001</c:v>
                </c:pt>
                <c:pt idx="745">
                  <c:v>1.12462</c:v>
                </c:pt>
                <c:pt idx="746">
                  <c:v>1.3113900000000001</c:v>
                </c:pt>
                <c:pt idx="747">
                  <c:v>-0.84278900000000001</c:v>
                </c:pt>
                <c:pt idx="748">
                  <c:v>1.28908</c:v>
                </c:pt>
                <c:pt idx="749">
                  <c:v>1.0324899999999999</c:v>
                </c:pt>
                <c:pt idx="750">
                  <c:v>0.69092299999999995</c:v>
                </c:pt>
                <c:pt idx="751">
                  <c:v>-0.98057099999999997</c:v>
                </c:pt>
                <c:pt idx="752">
                  <c:v>1.4830399999999999</c:v>
                </c:pt>
                <c:pt idx="753">
                  <c:v>-1.1144700000000001</c:v>
                </c:pt>
                <c:pt idx="754">
                  <c:v>-0.81445400000000001</c:v>
                </c:pt>
                <c:pt idx="755">
                  <c:v>1.0311399999999999</c:v>
                </c:pt>
                <c:pt idx="756">
                  <c:v>0.99335799999999996</c:v>
                </c:pt>
                <c:pt idx="757">
                  <c:v>1.07864</c:v>
                </c:pt>
                <c:pt idx="758">
                  <c:v>-0.53705899999999995</c:v>
                </c:pt>
                <c:pt idx="759">
                  <c:v>-0.70319799999999999</c:v>
                </c:pt>
                <c:pt idx="760">
                  <c:v>1.60694</c:v>
                </c:pt>
                <c:pt idx="761">
                  <c:v>1.04023</c:v>
                </c:pt>
                <c:pt idx="762">
                  <c:v>-0.84757800000000005</c:v>
                </c:pt>
                <c:pt idx="763">
                  <c:v>-1.2225900000000001</c:v>
                </c:pt>
                <c:pt idx="764">
                  <c:v>1.1668400000000001</c:v>
                </c:pt>
                <c:pt idx="765">
                  <c:v>-1.01444</c:v>
                </c:pt>
                <c:pt idx="766">
                  <c:v>0.74972399999999995</c:v>
                </c:pt>
                <c:pt idx="767">
                  <c:v>1.09249</c:v>
                </c:pt>
                <c:pt idx="768">
                  <c:v>1.0501400000000001</c:v>
                </c:pt>
                <c:pt idx="769">
                  <c:v>0.42913800000000002</c:v>
                </c:pt>
                <c:pt idx="770">
                  <c:v>-1.0155400000000001</c:v>
                </c:pt>
                <c:pt idx="771">
                  <c:v>1.32803</c:v>
                </c:pt>
                <c:pt idx="772">
                  <c:v>0.95824699999999996</c:v>
                </c:pt>
                <c:pt idx="773">
                  <c:v>-0.89517999999999998</c:v>
                </c:pt>
                <c:pt idx="774">
                  <c:v>-0.74660300000000002</c:v>
                </c:pt>
                <c:pt idx="775">
                  <c:v>-1.16943</c:v>
                </c:pt>
                <c:pt idx="776">
                  <c:v>0.883687</c:v>
                </c:pt>
                <c:pt idx="777">
                  <c:v>1.2654000000000001</c:v>
                </c:pt>
                <c:pt idx="778">
                  <c:v>-0.77998999999999996</c:v>
                </c:pt>
                <c:pt idx="779">
                  <c:v>1.22984</c:v>
                </c:pt>
                <c:pt idx="780">
                  <c:v>1.3054399999999999</c:v>
                </c:pt>
                <c:pt idx="781">
                  <c:v>1.2926200000000001</c:v>
                </c:pt>
                <c:pt idx="782">
                  <c:v>-1.0218</c:v>
                </c:pt>
                <c:pt idx="783">
                  <c:v>0.89771000000000001</c:v>
                </c:pt>
                <c:pt idx="784">
                  <c:v>0.65820100000000004</c:v>
                </c:pt>
                <c:pt idx="785">
                  <c:v>-0.80215800000000004</c:v>
                </c:pt>
                <c:pt idx="786">
                  <c:v>-0.66746899999999998</c:v>
                </c:pt>
                <c:pt idx="787">
                  <c:v>0.74833300000000003</c:v>
                </c:pt>
                <c:pt idx="788">
                  <c:v>-0.952098</c:v>
                </c:pt>
                <c:pt idx="789">
                  <c:v>1.2220599999999999</c:v>
                </c:pt>
                <c:pt idx="790">
                  <c:v>1.14933</c:v>
                </c:pt>
                <c:pt idx="791">
                  <c:v>1.0562100000000001</c:v>
                </c:pt>
                <c:pt idx="792">
                  <c:v>1.41391</c:v>
                </c:pt>
                <c:pt idx="793">
                  <c:v>-0.80422199999999999</c:v>
                </c:pt>
                <c:pt idx="794">
                  <c:v>0.80166599999999999</c:v>
                </c:pt>
                <c:pt idx="795">
                  <c:v>1.401</c:v>
                </c:pt>
                <c:pt idx="796">
                  <c:v>-1.2279599999999999</c:v>
                </c:pt>
                <c:pt idx="797">
                  <c:v>-1.2227399999999999</c:v>
                </c:pt>
                <c:pt idx="798">
                  <c:v>-1.0943799999999999</c:v>
                </c:pt>
                <c:pt idx="799">
                  <c:v>-0.72891399999999995</c:v>
                </c:pt>
                <c:pt idx="800">
                  <c:v>0.45364199999999999</c:v>
                </c:pt>
                <c:pt idx="801">
                  <c:v>-0.80120899999999995</c:v>
                </c:pt>
                <c:pt idx="802">
                  <c:v>0.61481699999999995</c:v>
                </c:pt>
                <c:pt idx="803">
                  <c:v>0.77191900000000002</c:v>
                </c:pt>
                <c:pt idx="804">
                  <c:v>-0.808894</c:v>
                </c:pt>
                <c:pt idx="805">
                  <c:v>1.11818</c:v>
                </c:pt>
                <c:pt idx="806">
                  <c:v>1.16371</c:v>
                </c:pt>
                <c:pt idx="807">
                  <c:v>-0.95607399999999998</c:v>
                </c:pt>
                <c:pt idx="808">
                  <c:v>1.1383300000000001</c:v>
                </c:pt>
                <c:pt idx="809">
                  <c:v>-0.73051600000000005</c:v>
                </c:pt>
                <c:pt idx="810">
                  <c:v>1.07941</c:v>
                </c:pt>
                <c:pt idx="811">
                  <c:v>-1.03325</c:v>
                </c:pt>
                <c:pt idx="812">
                  <c:v>-1.1135900000000001</c:v>
                </c:pt>
                <c:pt idx="813">
                  <c:v>-0.95721000000000001</c:v>
                </c:pt>
                <c:pt idx="814">
                  <c:v>1.08629</c:v>
                </c:pt>
                <c:pt idx="815">
                  <c:v>0.85174099999999997</c:v>
                </c:pt>
                <c:pt idx="816">
                  <c:v>1.3684000000000001</c:v>
                </c:pt>
                <c:pt idx="817">
                  <c:v>-1.33534</c:v>
                </c:pt>
                <c:pt idx="818">
                  <c:v>-0.93594599999999994</c:v>
                </c:pt>
                <c:pt idx="819">
                  <c:v>-1.07639</c:v>
                </c:pt>
                <c:pt idx="820">
                  <c:v>-0.73297199999999996</c:v>
                </c:pt>
                <c:pt idx="821">
                  <c:v>-0.84584999999999999</c:v>
                </c:pt>
                <c:pt idx="822">
                  <c:v>-1.1255999999999999</c:v>
                </c:pt>
                <c:pt idx="823">
                  <c:v>-1.2539</c:v>
                </c:pt>
                <c:pt idx="824">
                  <c:v>-1.1165799999999999</c:v>
                </c:pt>
                <c:pt idx="825">
                  <c:v>-1.15083</c:v>
                </c:pt>
                <c:pt idx="826">
                  <c:v>0.86125399999999996</c:v>
                </c:pt>
                <c:pt idx="827">
                  <c:v>-1.02369</c:v>
                </c:pt>
                <c:pt idx="828">
                  <c:v>1.0848800000000001</c:v>
                </c:pt>
                <c:pt idx="829">
                  <c:v>-1.3935900000000001</c:v>
                </c:pt>
                <c:pt idx="830">
                  <c:v>-1.30661</c:v>
                </c:pt>
                <c:pt idx="831">
                  <c:v>0.72520399999999996</c:v>
                </c:pt>
                <c:pt idx="832">
                  <c:v>1.27725</c:v>
                </c:pt>
                <c:pt idx="833">
                  <c:v>0.71380200000000005</c:v>
                </c:pt>
                <c:pt idx="834">
                  <c:v>-0.99681399999999998</c:v>
                </c:pt>
                <c:pt idx="835">
                  <c:v>-1.1161099999999999</c:v>
                </c:pt>
                <c:pt idx="836">
                  <c:v>1.2135800000000001</c:v>
                </c:pt>
                <c:pt idx="837">
                  <c:v>0.86434500000000003</c:v>
                </c:pt>
                <c:pt idx="838">
                  <c:v>-1.3523400000000001</c:v>
                </c:pt>
                <c:pt idx="839">
                  <c:v>-0.86248000000000002</c:v>
                </c:pt>
                <c:pt idx="840">
                  <c:v>-0.99325699999999995</c:v>
                </c:pt>
                <c:pt idx="841">
                  <c:v>-1.39381</c:v>
                </c:pt>
                <c:pt idx="842">
                  <c:v>0.83801000000000003</c:v>
                </c:pt>
                <c:pt idx="843">
                  <c:v>0.78449599999999997</c:v>
                </c:pt>
                <c:pt idx="844">
                  <c:v>-0.963036</c:v>
                </c:pt>
                <c:pt idx="845">
                  <c:v>1.3668899999999999</c:v>
                </c:pt>
                <c:pt idx="846">
                  <c:v>1.2282299999999999</c:v>
                </c:pt>
                <c:pt idx="847">
                  <c:v>1.1111599999999999</c:v>
                </c:pt>
                <c:pt idx="848">
                  <c:v>0.555562</c:v>
                </c:pt>
                <c:pt idx="849">
                  <c:v>0.459762</c:v>
                </c:pt>
                <c:pt idx="850">
                  <c:v>-1.2515799999999999</c:v>
                </c:pt>
                <c:pt idx="851">
                  <c:v>1.41557</c:v>
                </c:pt>
                <c:pt idx="852">
                  <c:v>-1.2035899999999999</c:v>
                </c:pt>
                <c:pt idx="853">
                  <c:v>-1.2559499999999999</c:v>
                </c:pt>
                <c:pt idx="854">
                  <c:v>-1.0202599999999999</c:v>
                </c:pt>
                <c:pt idx="855">
                  <c:v>0.82734600000000003</c:v>
                </c:pt>
                <c:pt idx="856">
                  <c:v>-0.62112900000000004</c:v>
                </c:pt>
                <c:pt idx="857">
                  <c:v>-0.82842000000000005</c:v>
                </c:pt>
                <c:pt idx="858">
                  <c:v>-0.873919</c:v>
                </c:pt>
                <c:pt idx="859">
                  <c:v>-1.0740499999999999</c:v>
                </c:pt>
                <c:pt idx="860">
                  <c:v>0.93750800000000001</c:v>
                </c:pt>
                <c:pt idx="861">
                  <c:v>-1.0075799999999999</c:v>
                </c:pt>
                <c:pt idx="862">
                  <c:v>0.95880399999999999</c:v>
                </c:pt>
                <c:pt idx="863">
                  <c:v>0.80590700000000004</c:v>
                </c:pt>
                <c:pt idx="864">
                  <c:v>-0.89741800000000005</c:v>
                </c:pt>
                <c:pt idx="865">
                  <c:v>0.88519599999999998</c:v>
                </c:pt>
                <c:pt idx="866">
                  <c:v>1.2202599999999999</c:v>
                </c:pt>
                <c:pt idx="867">
                  <c:v>0.84611499999999995</c:v>
                </c:pt>
                <c:pt idx="868">
                  <c:v>0.96233199999999997</c:v>
                </c:pt>
                <c:pt idx="869">
                  <c:v>0.99239200000000005</c:v>
                </c:pt>
                <c:pt idx="870">
                  <c:v>-0.522011</c:v>
                </c:pt>
                <c:pt idx="871">
                  <c:v>-0.92979699999999998</c:v>
                </c:pt>
                <c:pt idx="872">
                  <c:v>-1.11398</c:v>
                </c:pt>
                <c:pt idx="873">
                  <c:v>-1.1751199999999999</c:v>
                </c:pt>
                <c:pt idx="874">
                  <c:v>-0.76937</c:v>
                </c:pt>
                <c:pt idx="875">
                  <c:v>-1.0650900000000001</c:v>
                </c:pt>
                <c:pt idx="876">
                  <c:v>1.4385600000000001</c:v>
                </c:pt>
                <c:pt idx="877">
                  <c:v>0.74095900000000003</c:v>
                </c:pt>
                <c:pt idx="878">
                  <c:v>0.83986899999999998</c:v>
                </c:pt>
                <c:pt idx="879">
                  <c:v>-1.45699</c:v>
                </c:pt>
                <c:pt idx="880">
                  <c:v>-0.82359700000000002</c:v>
                </c:pt>
                <c:pt idx="881">
                  <c:v>-1.25064</c:v>
                </c:pt>
                <c:pt idx="882">
                  <c:v>-0.77602400000000005</c:v>
                </c:pt>
                <c:pt idx="883">
                  <c:v>1.1849099999999999</c:v>
                </c:pt>
                <c:pt idx="884">
                  <c:v>-1.00292</c:v>
                </c:pt>
                <c:pt idx="885">
                  <c:v>0.80572999999999995</c:v>
                </c:pt>
                <c:pt idx="886">
                  <c:v>0.90776699999999999</c:v>
                </c:pt>
                <c:pt idx="887">
                  <c:v>-0.52000800000000003</c:v>
                </c:pt>
                <c:pt idx="888">
                  <c:v>-0.902918</c:v>
                </c:pt>
                <c:pt idx="889">
                  <c:v>-1.1772</c:v>
                </c:pt>
                <c:pt idx="890">
                  <c:v>-0.93467999999999996</c:v>
                </c:pt>
                <c:pt idx="891">
                  <c:v>-0.75758400000000004</c:v>
                </c:pt>
                <c:pt idx="892">
                  <c:v>-0.88584099999999999</c:v>
                </c:pt>
                <c:pt idx="893">
                  <c:v>1.3476600000000001</c:v>
                </c:pt>
                <c:pt idx="894">
                  <c:v>0.86250499999999997</c:v>
                </c:pt>
                <c:pt idx="895">
                  <c:v>-1.2392300000000001</c:v>
                </c:pt>
                <c:pt idx="896">
                  <c:v>-1.2954600000000001</c:v>
                </c:pt>
                <c:pt idx="897">
                  <c:v>1.30487</c:v>
                </c:pt>
                <c:pt idx="898">
                  <c:v>0.54552999999999996</c:v>
                </c:pt>
                <c:pt idx="899">
                  <c:v>0.95236399999999999</c:v>
                </c:pt>
                <c:pt idx="900">
                  <c:v>-0.85677000000000003</c:v>
                </c:pt>
                <c:pt idx="901">
                  <c:v>1.0295000000000001</c:v>
                </c:pt>
                <c:pt idx="902">
                  <c:v>-0.77626600000000001</c:v>
                </c:pt>
                <c:pt idx="903">
                  <c:v>1.03209</c:v>
                </c:pt>
                <c:pt idx="904">
                  <c:v>1.1843999999999999</c:v>
                </c:pt>
                <c:pt idx="905">
                  <c:v>1.20648</c:v>
                </c:pt>
                <c:pt idx="906">
                  <c:v>1.05463</c:v>
                </c:pt>
                <c:pt idx="907">
                  <c:v>1.1090100000000001</c:v>
                </c:pt>
                <c:pt idx="908">
                  <c:v>1.47204</c:v>
                </c:pt>
                <c:pt idx="909">
                  <c:v>0.97829600000000005</c:v>
                </c:pt>
                <c:pt idx="910">
                  <c:v>1.1529799999999999</c:v>
                </c:pt>
                <c:pt idx="911">
                  <c:v>1.25363</c:v>
                </c:pt>
                <c:pt idx="912">
                  <c:v>-0.66354800000000003</c:v>
                </c:pt>
                <c:pt idx="913">
                  <c:v>1.2820400000000001</c:v>
                </c:pt>
                <c:pt idx="914">
                  <c:v>-0.98592599999999997</c:v>
                </c:pt>
                <c:pt idx="915">
                  <c:v>-1.24</c:v>
                </c:pt>
                <c:pt idx="916">
                  <c:v>-1.123</c:v>
                </c:pt>
                <c:pt idx="917">
                  <c:v>-0.78203400000000001</c:v>
                </c:pt>
                <c:pt idx="918">
                  <c:v>0.71646500000000002</c:v>
                </c:pt>
                <c:pt idx="919">
                  <c:v>-0.66509600000000002</c:v>
                </c:pt>
                <c:pt idx="920">
                  <c:v>0.93174599999999996</c:v>
                </c:pt>
                <c:pt idx="921">
                  <c:v>-1.0790999999999999</c:v>
                </c:pt>
                <c:pt idx="922">
                  <c:v>-0.95078099999999999</c:v>
                </c:pt>
                <c:pt idx="923">
                  <c:v>-0.98128599999999999</c:v>
                </c:pt>
                <c:pt idx="924">
                  <c:v>0.46666299999999999</c:v>
                </c:pt>
                <c:pt idx="925">
                  <c:v>1.1964999999999999</c:v>
                </c:pt>
                <c:pt idx="926">
                  <c:v>-1.2575799999999999</c:v>
                </c:pt>
                <c:pt idx="927">
                  <c:v>-0.98150899999999996</c:v>
                </c:pt>
                <c:pt idx="928">
                  <c:v>-1.0119</c:v>
                </c:pt>
                <c:pt idx="929">
                  <c:v>-0.63740200000000002</c:v>
                </c:pt>
                <c:pt idx="930">
                  <c:v>0.786574</c:v>
                </c:pt>
                <c:pt idx="931">
                  <c:v>-1.01935</c:v>
                </c:pt>
                <c:pt idx="932">
                  <c:v>-1.07751</c:v>
                </c:pt>
                <c:pt idx="933">
                  <c:v>-1.2394799999999999</c:v>
                </c:pt>
                <c:pt idx="934">
                  <c:v>-0.61569200000000002</c:v>
                </c:pt>
                <c:pt idx="935">
                  <c:v>-1.3130200000000001</c:v>
                </c:pt>
                <c:pt idx="936">
                  <c:v>-1.0186299999999999</c:v>
                </c:pt>
                <c:pt idx="937">
                  <c:v>0.58341299999999996</c:v>
                </c:pt>
                <c:pt idx="938">
                  <c:v>-1.0702400000000001</c:v>
                </c:pt>
                <c:pt idx="939">
                  <c:v>1.00928</c:v>
                </c:pt>
                <c:pt idx="940">
                  <c:v>0.60110200000000003</c:v>
                </c:pt>
                <c:pt idx="941">
                  <c:v>-1.0207900000000001</c:v>
                </c:pt>
                <c:pt idx="942">
                  <c:v>-0.98827299999999996</c:v>
                </c:pt>
                <c:pt idx="943">
                  <c:v>1.3009599999999999</c:v>
                </c:pt>
                <c:pt idx="944">
                  <c:v>-0.22733300000000001</c:v>
                </c:pt>
                <c:pt idx="945">
                  <c:v>0.76117900000000005</c:v>
                </c:pt>
                <c:pt idx="946">
                  <c:v>0.90957299999999996</c:v>
                </c:pt>
                <c:pt idx="947">
                  <c:v>-1.05166</c:v>
                </c:pt>
                <c:pt idx="948">
                  <c:v>-1.31375</c:v>
                </c:pt>
                <c:pt idx="949">
                  <c:v>1.3958200000000001</c:v>
                </c:pt>
                <c:pt idx="950">
                  <c:v>1.43866</c:v>
                </c:pt>
                <c:pt idx="951">
                  <c:v>-1.13656</c:v>
                </c:pt>
                <c:pt idx="952">
                  <c:v>0.71330700000000002</c:v>
                </c:pt>
                <c:pt idx="953">
                  <c:v>1.3429599999999999</c:v>
                </c:pt>
                <c:pt idx="954">
                  <c:v>-1.1628799999999999</c:v>
                </c:pt>
                <c:pt idx="955">
                  <c:v>-0.73837399999999997</c:v>
                </c:pt>
                <c:pt idx="956">
                  <c:v>1.15923</c:v>
                </c:pt>
                <c:pt idx="957">
                  <c:v>1.2033499999999999</c:v>
                </c:pt>
                <c:pt idx="958">
                  <c:v>0.94686800000000004</c:v>
                </c:pt>
                <c:pt idx="959">
                  <c:v>1.16276</c:v>
                </c:pt>
                <c:pt idx="960">
                  <c:v>-1.4397</c:v>
                </c:pt>
                <c:pt idx="961">
                  <c:v>-0.98975800000000003</c:v>
                </c:pt>
                <c:pt idx="962">
                  <c:v>0.82098000000000004</c:v>
                </c:pt>
                <c:pt idx="963">
                  <c:v>1.2371399999999999</c:v>
                </c:pt>
                <c:pt idx="964">
                  <c:v>-0.931446</c:v>
                </c:pt>
                <c:pt idx="965">
                  <c:v>-0.77042500000000003</c:v>
                </c:pt>
                <c:pt idx="966">
                  <c:v>0.79014899999999999</c:v>
                </c:pt>
                <c:pt idx="967">
                  <c:v>0.81712200000000001</c:v>
                </c:pt>
                <c:pt idx="968">
                  <c:v>-1.1508100000000001</c:v>
                </c:pt>
                <c:pt idx="969">
                  <c:v>-0.85678699999999997</c:v>
                </c:pt>
                <c:pt idx="970">
                  <c:v>-1.0145299999999999</c:v>
                </c:pt>
                <c:pt idx="971">
                  <c:v>-1.00227</c:v>
                </c:pt>
                <c:pt idx="972">
                  <c:v>0.96214500000000003</c:v>
                </c:pt>
                <c:pt idx="973">
                  <c:v>-1.11561</c:v>
                </c:pt>
                <c:pt idx="974">
                  <c:v>1.12792</c:v>
                </c:pt>
                <c:pt idx="975">
                  <c:v>1.0608</c:v>
                </c:pt>
                <c:pt idx="976">
                  <c:v>-0.84982500000000005</c:v>
                </c:pt>
                <c:pt idx="977">
                  <c:v>1.04328</c:v>
                </c:pt>
                <c:pt idx="978">
                  <c:v>-1.30078</c:v>
                </c:pt>
                <c:pt idx="979">
                  <c:v>0.82666799999999996</c:v>
                </c:pt>
                <c:pt idx="980">
                  <c:v>0.60614299999999999</c:v>
                </c:pt>
                <c:pt idx="981">
                  <c:v>-0.62319000000000002</c:v>
                </c:pt>
                <c:pt idx="982">
                  <c:v>-1.0230600000000001</c:v>
                </c:pt>
                <c:pt idx="983">
                  <c:v>0.937392</c:v>
                </c:pt>
                <c:pt idx="984">
                  <c:v>0.77929700000000002</c:v>
                </c:pt>
                <c:pt idx="985">
                  <c:v>-1.3306800000000001</c:v>
                </c:pt>
                <c:pt idx="986">
                  <c:v>-1.0055099999999999</c:v>
                </c:pt>
                <c:pt idx="987">
                  <c:v>1.1351500000000001</c:v>
                </c:pt>
                <c:pt idx="988">
                  <c:v>0.99904400000000004</c:v>
                </c:pt>
                <c:pt idx="989">
                  <c:v>-1.4284399999999999</c:v>
                </c:pt>
                <c:pt idx="990">
                  <c:v>0.97441900000000004</c:v>
                </c:pt>
                <c:pt idx="991">
                  <c:v>0.97114999999999996</c:v>
                </c:pt>
                <c:pt idx="992">
                  <c:v>-1.06209</c:v>
                </c:pt>
                <c:pt idx="993">
                  <c:v>-0.97334200000000004</c:v>
                </c:pt>
                <c:pt idx="994">
                  <c:v>0.99162099999999997</c:v>
                </c:pt>
                <c:pt idx="995">
                  <c:v>-0.62789700000000004</c:v>
                </c:pt>
                <c:pt idx="996">
                  <c:v>-0.95824799999999999</c:v>
                </c:pt>
                <c:pt idx="997">
                  <c:v>-1.01017</c:v>
                </c:pt>
                <c:pt idx="998">
                  <c:v>-0.74110799999999999</c:v>
                </c:pt>
                <c:pt idx="999">
                  <c:v>-1.2249099999999999</c:v>
                </c:pt>
              </c:numCache>
            </c:numRef>
          </c:xVal>
          <c:yVal>
            <c:numRef>
              <c:f>QPSK_Constellation!$B$1:$B$1000</c:f>
              <c:numCache>
                <c:formatCode>General</c:formatCode>
                <c:ptCount val="1000"/>
                <c:pt idx="0">
                  <c:v>1.14436</c:v>
                </c:pt>
                <c:pt idx="1">
                  <c:v>-0.80600300000000002</c:v>
                </c:pt>
                <c:pt idx="2">
                  <c:v>-0.832395</c:v>
                </c:pt>
                <c:pt idx="3">
                  <c:v>0.49700899999999998</c:v>
                </c:pt>
                <c:pt idx="4">
                  <c:v>-0.60319400000000001</c:v>
                </c:pt>
                <c:pt idx="5">
                  <c:v>-1.19991</c:v>
                </c:pt>
                <c:pt idx="6">
                  <c:v>-0.763401</c:v>
                </c:pt>
                <c:pt idx="7">
                  <c:v>-1.0734399999999999</c:v>
                </c:pt>
                <c:pt idx="8">
                  <c:v>-1.24265</c:v>
                </c:pt>
                <c:pt idx="9">
                  <c:v>-1.30867</c:v>
                </c:pt>
                <c:pt idx="10">
                  <c:v>-0.96063100000000001</c:v>
                </c:pt>
                <c:pt idx="11">
                  <c:v>1.5363599999999999</c:v>
                </c:pt>
                <c:pt idx="12">
                  <c:v>-1.64558</c:v>
                </c:pt>
                <c:pt idx="13">
                  <c:v>-0.72846500000000003</c:v>
                </c:pt>
                <c:pt idx="14">
                  <c:v>-0.91356599999999999</c:v>
                </c:pt>
                <c:pt idx="15">
                  <c:v>-0.98120399999999997</c:v>
                </c:pt>
                <c:pt idx="16">
                  <c:v>1.58334</c:v>
                </c:pt>
                <c:pt idx="17">
                  <c:v>0.58971200000000001</c:v>
                </c:pt>
                <c:pt idx="18">
                  <c:v>1.2276800000000001</c:v>
                </c:pt>
                <c:pt idx="19">
                  <c:v>1.2144999999999999</c:v>
                </c:pt>
                <c:pt idx="20">
                  <c:v>0.73636000000000001</c:v>
                </c:pt>
                <c:pt idx="21">
                  <c:v>1.2635099999999999</c:v>
                </c:pt>
                <c:pt idx="22">
                  <c:v>-0.93534899999999999</c:v>
                </c:pt>
                <c:pt idx="23">
                  <c:v>0.67494699999999996</c:v>
                </c:pt>
                <c:pt idx="24">
                  <c:v>0.85652600000000001</c:v>
                </c:pt>
                <c:pt idx="25">
                  <c:v>-1.24756</c:v>
                </c:pt>
                <c:pt idx="26">
                  <c:v>0.55528100000000002</c:v>
                </c:pt>
                <c:pt idx="27">
                  <c:v>0.85477899999999996</c:v>
                </c:pt>
                <c:pt idx="28">
                  <c:v>-1.4217599999999999</c:v>
                </c:pt>
                <c:pt idx="29">
                  <c:v>-0.790933</c:v>
                </c:pt>
                <c:pt idx="30">
                  <c:v>0.93750100000000003</c:v>
                </c:pt>
                <c:pt idx="31">
                  <c:v>-0.885378</c:v>
                </c:pt>
                <c:pt idx="32">
                  <c:v>0.807253</c:v>
                </c:pt>
                <c:pt idx="33">
                  <c:v>-1.1550199999999999</c:v>
                </c:pt>
                <c:pt idx="34">
                  <c:v>1.13957</c:v>
                </c:pt>
                <c:pt idx="35">
                  <c:v>0.80890899999999999</c:v>
                </c:pt>
                <c:pt idx="36">
                  <c:v>-1.3362499999999999</c:v>
                </c:pt>
                <c:pt idx="37">
                  <c:v>1.1654</c:v>
                </c:pt>
                <c:pt idx="38">
                  <c:v>1.0420199999999999</c:v>
                </c:pt>
                <c:pt idx="39">
                  <c:v>-1.0047200000000001</c:v>
                </c:pt>
                <c:pt idx="40">
                  <c:v>1.1488499999999999</c:v>
                </c:pt>
                <c:pt idx="41">
                  <c:v>-1.5271600000000001</c:v>
                </c:pt>
                <c:pt idx="42">
                  <c:v>-0.91201299999999996</c:v>
                </c:pt>
                <c:pt idx="43">
                  <c:v>-1.0261199999999999</c:v>
                </c:pt>
                <c:pt idx="44">
                  <c:v>0.497143</c:v>
                </c:pt>
                <c:pt idx="45">
                  <c:v>1.1246799999999999</c:v>
                </c:pt>
                <c:pt idx="46">
                  <c:v>-1.08866</c:v>
                </c:pt>
                <c:pt idx="47">
                  <c:v>0.90502300000000002</c:v>
                </c:pt>
                <c:pt idx="48">
                  <c:v>-1.3269500000000001</c:v>
                </c:pt>
                <c:pt idx="49">
                  <c:v>1.69774</c:v>
                </c:pt>
                <c:pt idx="50">
                  <c:v>0.74513399999999996</c:v>
                </c:pt>
                <c:pt idx="51">
                  <c:v>0.99273800000000001</c:v>
                </c:pt>
                <c:pt idx="52">
                  <c:v>-1.6571800000000001</c:v>
                </c:pt>
                <c:pt idx="53">
                  <c:v>0.54869100000000004</c:v>
                </c:pt>
                <c:pt idx="54">
                  <c:v>-0.40495100000000001</c:v>
                </c:pt>
                <c:pt idx="55">
                  <c:v>1.4085099999999999</c:v>
                </c:pt>
                <c:pt idx="56">
                  <c:v>1.1056900000000001</c:v>
                </c:pt>
                <c:pt idx="57">
                  <c:v>1.07281</c:v>
                </c:pt>
                <c:pt idx="58">
                  <c:v>0.95707699999999996</c:v>
                </c:pt>
                <c:pt idx="59">
                  <c:v>0.94173200000000001</c:v>
                </c:pt>
                <c:pt idx="60">
                  <c:v>-0.97413300000000003</c:v>
                </c:pt>
                <c:pt idx="61">
                  <c:v>0.85227299999999995</c:v>
                </c:pt>
                <c:pt idx="62">
                  <c:v>0.899177</c:v>
                </c:pt>
                <c:pt idx="63">
                  <c:v>1.0604800000000001</c:v>
                </c:pt>
                <c:pt idx="64">
                  <c:v>0.63921499999999998</c:v>
                </c:pt>
                <c:pt idx="65">
                  <c:v>-1.19021</c:v>
                </c:pt>
                <c:pt idx="66">
                  <c:v>-0.97894899999999996</c:v>
                </c:pt>
                <c:pt idx="67">
                  <c:v>-1.09067</c:v>
                </c:pt>
                <c:pt idx="68">
                  <c:v>-0.97475999999999996</c:v>
                </c:pt>
                <c:pt idx="69">
                  <c:v>-1.05514</c:v>
                </c:pt>
                <c:pt idx="70">
                  <c:v>1.1587499999999999</c:v>
                </c:pt>
                <c:pt idx="71">
                  <c:v>-0.72429600000000005</c:v>
                </c:pt>
                <c:pt idx="72">
                  <c:v>-0.92094799999999999</c:v>
                </c:pt>
                <c:pt idx="73">
                  <c:v>1.0559400000000001</c:v>
                </c:pt>
                <c:pt idx="74">
                  <c:v>-0.77737599999999996</c:v>
                </c:pt>
                <c:pt idx="75">
                  <c:v>-1.4594100000000001</c:v>
                </c:pt>
                <c:pt idx="76">
                  <c:v>1.14649</c:v>
                </c:pt>
                <c:pt idx="77">
                  <c:v>-1.30047</c:v>
                </c:pt>
                <c:pt idx="78">
                  <c:v>-0.73204800000000003</c:v>
                </c:pt>
                <c:pt idx="79">
                  <c:v>-1.0437799999999999</c:v>
                </c:pt>
                <c:pt idx="80">
                  <c:v>0.934666</c:v>
                </c:pt>
                <c:pt idx="81">
                  <c:v>1.28488</c:v>
                </c:pt>
                <c:pt idx="82">
                  <c:v>1.1281600000000001</c:v>
                </c:pt>
                <c:pt idx="83">
                  <c:v>-0.91345399999999999</c:v>
                </c:pt>
                <c:pt idx="84">
                  <c:v>0.85880000000000001</c:v>
                </c:pt>
                <c:pt idx="85">
                  <c:v>1.2769299999999999</c:v>
                </c:pt>
                <c:pt idx="86">
                  <c:v>-1.2734700000000001</c:v>
                </c:pt>
                <c:pt idx="87">
                  <c:v>-0.60544299999999995</c:v>
                </c:pt>
                <c:pt idx="88">
                  <c:v>1.31202</c:v>
                </c:pt>
                <c:pt idx="89">
                  <c:v>-0.82226500000000002</c:v>
                </c:pt>
                <c:pt idx="90">
                  <c:v>1.0029999999999999</c:v>
                </c:pt>
                <c:pt idx="91">
                  <c:v>-0.69983200000000001</c:v>
                </c:pt>
                <c:pt idx="92">
                  <c:v>-1.0004</c:v>
                </c:pt>
                <c:pt idx="93">
                  <c:v>-0.94257599999999997</c:v>
                </c:pt>
                <c:pt idx="94">
                  <c:v>-1.1370499999999999</c:v>
                </c:pt>
                <c:pt idx="95">
                  <c:v>0.69853500000000002</c:v>
                </c:pt>
                <c:pt idx="96">
                  <c:v>0.89313399999999998</c:v>
                </c:pt>
                <c:pt idx="97">
                  <c:v>-0.99604999999999999</c:v>
                </c:pt>
                <c:pt idx="98">
                  <c:v>-0.72737700000000005</c:v>
                </c:pt>
                <c:pt idx="99">
                  <c:v>-1.12008</c:v>
                </c:pt>
                <c:pt idx="100">
                  <c:v>0.79813100000000003</c:v>
                </c:pt>
                <c:pt idx="101">
                  <c:v>0.84548999999999996</c:v>
                </c:pt>
                <c:pt idx="102">
                  <c:v>-0.790744</c:v>
                </c:pt>
                <c:pt idx="103">
                  <c:v>1.1592499999999999</c:v>
                </c:pt>
                <c:pt idx="104">
                  <c:v>1.2275799999999999</c:v>
                </c:pt>
                <c:pt idx="105">
                  <c:v>1.1214599999999999</c:v>
                </c:pt>
                <c:pt idx="106">
                  <c:v>0.72640899999999997</c:v>
                </c:pt>
                <c:pt idx="107">
                  <c:v>0.93005199999999999</c:v>
                </c:pt>
                <c:pt idx="108">
                  <c:v>1.4247000000000001</c:v>
                </c:pt>
                <c:pt idx="109">
                  <c:v>1.08657</c:v>
                </c:pt>
                <c:pt idx="110">
                  <c:v>0.86019400000000001</c:v>
                </c:pt>
                <c:pt idx="111">
                  <c:v>1.03271</c:v>
                </c:pt>
                <c:pt idx="112">
                  <c:v>0.96976899999999999</c:v>
                </c:pt>
                <c:pt idx="113">
                  <c:v>-1.0717699999999999</c:v>
                </c:pt>
                <c:pt idx="114">
                  <c:v>1.2737400000000001</c:v>
                </c:pt>
                <c:pt idx="115">
                  <c:v>0.98761600000000005</c:v>
                </c:pt>
                <c:pt idx="116">
                  <c:v>-0.95612799999999998</c:v>
                </c:pt>
                <c:pt idx="117">
                  <c:v>0.95574899999999996</c:v>
                </c:pt>
                <c:pt idx="118">
                  <c:v>1.0601</c:v>
                </c:pt>
                <c:pt idx="119">
                  <c:v>-0.61494099999999996</c:v>
                </c:pt>
                <c:pt idx="120">
                  <c:v>1.20268</c:v>
                </c:pt>
                <c:pt idx="121">
                  <c:v>1.1499699999999999</c:v>
                </c:pt>
                <c:pt idx="122">
                  <c:v>-0.98129900000000003</c:v>
                </c:pt>
                <c:pt idx="123">
                  <c:v>1.4192</c:v>
                </c:pt>
                <c:pt idx="124">
                  <c:v>-0.88235300000000005</c:v>
                </c:pt>
                <c:pt idx="125">
                  <c:v>-1.0511699999999999</c:v>
                </c:pt>
                <c:pt idx="126">
                  <c:v>0.83730899999999997</c:v>
                </c:pt>
                <c:pt idx="127">
                  <c:v>1.3836900000000001</c:v>
                </c:pt>
                <c:pt idx="128">
                  <c:v>0.86536599999999997</c:v>
                </c:pt>
                <c:pt idx="129">
                  <c:v>-1.2123999999999999</c:v>
                </c:pt>
                <c:pt idx="130">
                  <c:v>1.4132499999999999</c:v>
                </c:pt>
                <c:pt idx="131">
                  <c:v>-1.01874</c:v>
                </c:pt>
                <c:pt idx="132">
                  <c:v>0.99966999999999995</c:v>
                </c:pt>
                <c:pt idx="133">
                  <c:v>-1.3552500000000001</c:v>
                </c:pt>
                <c:pt idx="134">
                  <c:v>-0.94870200000000005</c:v>
                </c:pt>
                <c:pt idx="135">
                  <c:v>-1.3663099999999999</c:v>
                </c:pt>
                <c:pt idx="136">
                  <c:v>-0.89966000000000002</c:v>
                </c:pt>
                <c:pt idx="137">
                  <c:v>-0.66131399999999996</c:v>
                </c:pt>
                <c:pt idx="138">
                  <c:v>0.95582900000000004</c:v>
                </c:pt>
                <c:pt idx="139">
                  <c:v>1.2142999999999999</c:v>
                </c:pt>
                <c:pt idx="140">
                  <c:v>0.76837500000000003</c:v>
                </c:pt>
                <c:pt idx="141">
                  <c:v>-0.88347600000000004</c:v>
                </c:pt>
                <c:pt idx="142">
                  <c:v>-1.34223</c:v>
                </c:pt>
                <c:pt idx="143">
                  <c:v>-0.83289199999999997</c:v>
                </c:pt>
                <c:pt idx="144">
                  <c:v>1.11544</c:v>
                </c:pt>
                <c:pt idx="145">
                  <c:v>-1.19706</c:v>
                </c:pt>
                <c:pt idx="146">
                  <c:v>1.2528999999999999</c:v>
                </c:pt>
                <c:pt idx="147">
                  <c:v>1.4836400000000001</c:v>
                </c:pt>
                <c:pt idx="148">
                  <c:v>0.84513700000000003</c:v>
                </c:pt>
                <c:pt idx="149">
                  <c:v>-1.37757</c:v>
                </c:pt>
                <c:pt idx="150">
                  <c:v>-0.77839800000000003</c:v>
                </c:pt>
                <c:pt idx="151">
                  <c:v>1.13286</c:v>
                </c:pt>
                <c:pt idx="152">
                  <c:v>1.17323</c:v>
                </c:pt>
                <c:pt idx="153">
                  <c:v>1.0544899999999999</c:v>
                </c:pt>
                <c:pt idx="154">
                  <c:v>-0.81011299999999997</c:v>
                </c:pt>
                <c:pt idx="155">
                  <c:v>-0.74623499999999998</c:v>
                </c:pt>
                <c:pt idx="156">
                  <c:v>-1.09257</c:v>
                </c:pt>
                <c:pt idx="157">
                  <c:v>1.0877699999999999</c:v>
                </c:pt>
                <c:pt idx="158">
                  <c:v>1.0318099999999999</c:v>
                </c:pt>
                <c:pt idx="159">
                  <c:v>-0.911663</c:v>
                </c:pt>
                <c:pt idx="160">
                  <c:v>-0.99216700000000002</c:v>
                </c:pt>
                <c:pt idx="161">
                  <c:v>-0.90950600000000004</c:v>
                </c:pt>
                <c:pt idx="162">
                  <c:v>-0.63698100000000002</c:v>
                </c:pt>
                <c:pt idx="163">
                  <c:v>1.1362399999999999</c:v>
                </c:pt>
                <c:pt idx="164">
                  <c:v>0.876583</c:v>
                </c:pt>
                <c:pt idx="165">
                  <c:v>0.97920700000000005</c:v>
                </c:pt>
                <c:pt idx="166">
                  <c:v>1.29359</c:v>
                </c:pt>
                <c:pt idx="167">
                  <c:v>1.03403</c:v>
                </c:pt>
                <c:pt idx="168">
                  <c:v>0.96211500000000005</c:v>
                </c:pt>
                <c:pt idx="169">
                  <c:v>1.40448</c:v>
                </c:pt>
                <c:pt idx="170">
                  <c:v>0.38728400000000002</c:v>
                </c:pt>
                <c:pt idx="171">
                  <c:v>1.1898</c:v>
                </c:pt>
                <c:pt idx="172">
                  <c:v>0.88770199999999999</c:v>
                </c:pt>
                <c:pt idx="173">
                  <c:v>-1.1419600000000001</c:v>
                </c:pt>
                <c:pt idx="174">
                  <c:v>0.85341</c:v>
                </c:pt>
                <c:pt idx="175">
                  <c:v>0.70719299999999996</c:v>
                </c:pt>
                <c:pt idx="176">
                  <c:v>1.2823599999999999</c:v>
                </c:pt>
                <c:pt idx="177">
                  <c:v>1.2648999999999999</c:v>
                </c:pt>
                <c:pt idx="178">
                  <c:v>-0.47098099999999998</c:v>
                </c:pt>
                <c:pt idx="179">
                  <c:v>0.98821599999999998</c:v>
                </c:pt>
                <c:pt idx="180">
                  <c:v>1.23064</c:v>
                </c:pt>
                <c:pt idx="181">
                  <c:v>-0.80188400000000004</c:v>
                </c:pt>
                <c:pt idx="182">
                  <c:v>-1.2623</c:v>
                </c:pt>
                <c:pt idx="183">
                  <c:v>1.1280399999999999</c:v>
                </c:pt>
                <c:pt idx="184">
                  <c:v>-1.0202199999999999</c:v>
                </c:pt>
                <c:pt idx="185">
                  <c:v>-0.62067300000000003</c:v>
                </c:pt>
                <c:pt idx="186">
                  <c:v>-0.99694899999999997</c:v>
                </c:pt>
                <c:pt idx="187">
                  <c:v>0.88972300000000004</c:v>
                </c:pt>
                <c:pt idx="188">
                  <c:v>-0.94070699999999996</c:v>
                </c:pt>
                <c:pt idx="189">
                  <c:v>1.12791</c:v>
                </c:pt>
                <c:pt idx="190">
                  <c:v>1.0732600000000001</c:v>
                </c:pt>
                <c:pt idx="191">
                  <c:v>-1.27712</c:v>
                </c:pt>
                <c:pt idx="192">
                  <c:v>0.76973899999999995</c:v>
                </c:pt>
                <c:pt idx="193">
                  <c:v>-0.99730300000000005</c:v>
                </c:pt>
                <c:pt idx="194">
                  <c:v>0.95770200000000005</c:v>
                </c:pt>
                <c:pt idx="195">
                  <c:v>1.3621300000000001</c:v>
                </c:pt>
                <c:pt idx="196">
                  <c:v>1.28948</c:v>
                </c:pt>
                <c:pt idx="197">
                  <c:v>-1.1459699999999999</c:v>
                </c:pt>
                <c:pt idx="198">
                  <c:v>-0.95465999999999995</c:v>
                </c:pt>
                <c:pt idx="199">
                  <c:v>-0.70492500000000002</c:v>
                </c:pt>
                <c:pt idx="200">
                  <c:v>-0.74721400000000004</c:v>
                </c:pt>
                <c:pt idx="201">
                  <c:v>-0.87800800000000001</c:v>
                </c:pt>
                <c:pt idx="202">
                  <c:v>-0.89019499999999996</c:v>
                </c:pt>
                <c:pt idx="203">
                  <c:v>1.05094</c:v>
                </c:pt>
                <c:pt idx="204">
                  <c:v>-0.985155</c:v>
                </c:pt>
                <c:pt idx="205">
                  <c:v>1.06768</c:v>
                </c:pt>
                <c:pt idx="206">
                  <c:v>-1.18251</c:v>
                </c:pt>
                <c:pt idx="207">
                  <c:v>-1.0346299999999999</c:v>
                </c:pt>
                <c:pt idx="208">
                  <c:v>0.91475200000000001</c:v>
                </c:pt>
                <c:pt idx="209">
                  <c:v>-0.65206799999999998</c:v>
                </c:pt>
                <c:pt idx="210">
                  <c:v>-0.91431200000000001</c:v>
                </c:pt>
                <c:pt idx="211">
                  <c:v>0.82476000000000005</c:v>
                </c:pt>
                <c:pt idx="212">
                  <c:v>0.86764799999999997</c:v>
                </c:pt>
                <c:pt idx="213">
                  <c:v>-0.88669299999999995</c:v>
                </c:pt>
                <c:pt idx="214">
                  <c:v>-0.88411200000000001</c:v>
                </c:pt>
                <c:pt idx="215">
                  <c:v>-1.28288</c:v>
                </c:pt>
                <c:pt idx="216">
                  <c:v>-0.98423700000000003</c:v>
                </c:pt>
                <c:pt idx="217">
                  <c:v>-0.89076</c:v>
                </c:pt>
                <c:pt idx="218">
                  <c:v>1.1976800000000001</c:v>
                </c:pt>
                <c:pt idx="219">
                  <c:v>-0.99830200000000002</c:v>
                </c:pt>
                <c:pt idx="220">
                  <c:v>-1.4517500000000001</c:v>
                </c:pt>
                <c:pt idx="221">
                  <c:v>-0.53060600000000002</c:v>
                </c:pt>
                <c:pt idx="222">
                  <c:v>-0.76158999999999999</c:v>
                </c:pt>
                <c:pt idx="223">
                  <c:v>-0.85323400000000005</c:v>
                </c:pt>
                <c:pt idx="224">
                  <c:v>-0.96954300000000004</c:v>
                </c:pt>
                <c:pt idx="225">
                  <c:v>-0.68820099999999995</c:v>
                </c:pt>
                <c:pt idx="226">
                  <c:v>-1.1906600000000001</c:v>
                </c:pt>
                <c:pt idx="227">
                  <c:v>-1.1018699999999999</c:v>
                </c:pt>
                <c:pt idx="228">
                  <c:v>-1.28102</c:v>
                </c:pt>
                <c:pt idx="229">
                  <c:v>-0.77352299999999996</c:v>
                </c:pt>
                <c:pt idx="230">
                  <c:v>0.41900399999999999</c:v>
                </c:pt>
                <c:pt idx="231">
                  <c:v>-1.26074</c:v>
                </c:pt>
                <c:pt idx="232">
                  <c:v>0.86324199999999995</c:v>
                </c:pt>
                <c:pt idx="233">
                  <c:v>-1.09921</c:v>
                </c:pt>
                <c:pt idx="234">
                  <c:v>-0.53796299999999997</c:v>
                </c:pt>
                <c:pt idx="235">
                  <c:v>1.0114399999999999</c:v>
                </c:pt>
                <c:pt idx="236">
                  <c:v>0.841229</c:v>
                </c:pt>
                <c:pt idx="237">
                  <c:v>-1.2247399999999999</c:v>
                </c:pt>
                <c:pt idx="238">
                  <c:v>0.92276499999999995</c:v>
                </c:pt>
                <c:pt idx="239">
                  <c:v>-0.76119400000000004</c:v>
                </c:pt>
                <c:pt idx="240">
                  <c:v>1.1316299999999999</c:v>
                </c:pt>
                <c:pt idx="241">
                  <c:v>1.1474299999999999</c:v>
                </c:pt>
                <c:pt idx="242">
                  <c:v>1.2034100000000001</c:v>
                </c:pt>
                <c:pt idx="243">
                  <c:v>0.71977999999999998</c:v>
                </c:pt>
                <c:pt idx="244">
                  <c:v>0.71026400000000001</c:v>
                </c:pt>
                <c:pt idx="245">
                  <c:v>1.2284999999999999</c:v>
                </c:pt>
                <c:pt idx="246">
                  <c:v>1.1450800000000001</c:v>
                </c:pt>
                <c:pt idx="247">
                  <c:v>0.94021699999999997</c:v>
                </c:pt>
                <c:pt idx="248">
                  <c:v>1.30924</c:v>
                </c:pt>
                <c:pt idx="249">
                  <c:v>-1.1580999999999999</c:v>
                </c:pt>
                <c:pt idx="250">
                  <c:v>-0.70347899999999997</c:v>
                </c:pt>
                <c:pt idx="251">
                  <c:v>-1.0687599999999999</c:v>
                </c:pt>
                <c:pt idx="252">
                  <c:v>-1.0753999999999999</c:v>
                </c:pt>
                <c:pt idx="253">
                  <c:v>0.90289399999999997</c:v>
                </c:pt>
                <c:pt idx="254">
                  <c:v>0.64376500000000003</c:v>
                </c:pt>
                <c:pt idx="255">
                  <c:v>1.0793900000000001</c:v>
                </c:pt>
                <c:pt idx="256">
                  <c:v>-1.3005899999999999</c:v>
                </c:pt>
                <c:pt idx="257">
                  <c:v>-1.07812</c:v>
                </c:pt>
                <c:pt idx="258">
                  <c:v>-1.3916900000000001</c:v>
                </c:pt>
                <c:pt idx="259">
                  <c:v>-1.0928500000000001</c:v>
                </c:pt>
                <c:pt idx="260">
                  <c:v>-0.77659500000000004</c:v>
                </c:pt>
                <c:pt idx="261">
                  <c:v>-1.04775</c:v>
                </c:pt>
                <c:pt idx="262">
                  <c:v>-0.94564800000000004</c:v>
                </c:pt>
                <c:pt idx="263">
                  <c:v>0.96202299999999996</c:v>
                </c:pt>
                <c:pt idx="264">
                  <c:v>1.25512</c:v>
                </c:pt>
                <c:pt idx="265">
                  <c:v>-0.95469300000000001</c:v>
                </c:pt>
                <c:pt idx="266">
                  <c:v>0.97864399999999996</c:v>
                </c:pt>
                <c:pt idx="267">
                  <c:v>-0.76891299999999996</c:v>
                </c:pt>
                <c:pt idx="268">
                  <c:v>-1.00329</c:v>
                </c:pt>
                <c:pt idx="269">
                  <c:v>-0.73708799999999997</c:v>
                </c:pt>
                <c:pt idx="270">
                  <c:v>-1.1990000000000001</c:v>
                </c:pt>
                <c:pt idx="271">
                  <c:v>-0.68874299999999999</c:v>
                </c:pt>
                <c:pt idx="272">
                  <c:v>-1.12609</c:v>
                </c:pt>
                <c:pt idx="273">
                  <c:v>1.09402</c:v>
                </c:pt>
                <c:pt idx="274">
                  <c:v>0.88274200000000003</c:v>
                </c:pt>
                <c:pt idx="275">
                  <c:v>0.73591499999999999</c:v>
                </c:pt>
                <c:pt idx="276">
                  <c:v>-0.98387899999999995</c:v>
                </c:pt>
                <c:pt idx="277">
                  <c:v>-1.1335500000000001</c:v>
                </c:pt>
                <c:pt idx="278">
                  <c:v>1.2986599999999999</c:v>
                </c:pt>
                <c:pt idx="279">
                  <c:v>1.02969</c:v>
                </c:pt>
                <c:pt idx="280">
                  <c:v>-0.72307999999999995</c:v>
                </c:pt>
                <c:pt idx="281">
                  <c:v>-0.89078500000000005</c:v>
                </c:pt>
                <c:pt idx="282">
                  <c:v>-1.01718</c:v>
                </c:pt>
                <c:pt idx="283">
                  <c:v>1.4032899999999999</c:v>
                </c:pt>
                <c:pt idx="284">
                  <c:v>1.03976</c:v>
                </c:pt>
                <c:pt idx="285">
                  <c:v>1.0678300000000001</c:v>
                </c:pt>
                <c:pt idx="286">
                  <c:v>-1.05274</c:v>
                </c:pt>
                <c:pt idx="287">
                  <c:v>1.2723199999999999</c:v>
                </c:pt>
                <c:pt idx="288">
                  <c:v>1.10378</c:v>
                </c:pt>
                <c:pt idx="289">
                  <c:v>-1.3962399999999999</c:v>
                </c:pt>
                <c:pt idx="290">
                  <c:v>-1.06525</c:v>
                </c:pt>
                <c:pt idx="291">
                  <c:v>-0.95662400000000003</c:v>
                </c:pt>
                <c:pt idx="292">
                  <c:v>-1.1154500000000001</c:v>
                </c:pt>
                <c:pt idx="293">
                  <c:v>1.2963100000000001</c:v>
                </c:pt>
                <c:pt idx="294">
                  <c:v>0.95517600000000003</c:v>
                </c:pt>
                <c:pt idx="295">
                  <c:v>-0.82694299999999998</c:v>
                </c:pt>
                <c:pt idx="296">
                  <c:v>1.10676</c:v>
                </c:pt>
                <c:pt idx="297">
                  <c:v>0.73504400000000003</c:v>
                </c:pt>
                <c:pt idx="298">
                  <c:v>1.1341399999999999</c:v>
                </c:pt>
                <c:pt idx="299">
                  <c:v>1.32927</c:v>
                </c:pt>
                <c:pt idx="300">
                  <c:v>0.94854000000000005</c:v>
                </c:pt>
                <c:pt idx="301">
                  <c:v>0.863205</c:v>
                </c:pt>
                <c:pt idx="302">
                  <c:v>-1.2883199999999999</c:v>
                </c:pt>
                <c:pt idx="303">
                  <c:v>-1.4693799999999999</c:v>
                </c:pt>
                <c:pt idx="304">
                  <c:v>1.2470399999999999</c:v>
                </c:pt>
                <c:pt idx="305">
                  <c:v>-0.842422</c:v>
                </c:pt>
                <c:pt idx="306">
                  <c:v>1.27583</c:v>
                </c:pt>
                <c:pt idx="307">
                  <c:v>-1.30297</c:v>
                </c:pt>
                <c:pt idx="308">
                  <c:v>0.74111499999999997</c:v>
                </c:pt>
                <c:pt idx="309">
                  <c:v>-1.01433</c:v>
                </c:pt>
                <c:pt idx="310">
                  <c:v>-1.1173900000000001</c:v>
                </c:pt>
                <c:pt idx="311">
                  <c:v>0.63470599999999999</c:v>
                </c:pt>
                <c:pt idx="312">
                  <c:v>0.72407600000000005</c:v>
                </c:pt>
                <c:pt idx="313">
                  <c:v>-0.66459699999999999</c:v>
                </c:pt>
                <c:pt idx="314">
                  <c:v>0.88735200000000003</c:v>
                </c:pt>
                <c:pt idx="315">
                  <c:v>1.1898299999999999</c:v>
                </c:pt>
                <c:pt idx="316">
                  <c:v>-1.4521900000000001</c:v>
                </c:pt>
                <c:pt idx="317">
                  <c:v>-0.92680200000000001</c:v>
                </c:pt>
                <c:pt idx="318">
                  <c:v>-0.99700800000000001</c:v>
                </c:pt>
                <c:pt idx="319">
                  <c:v>1.00743</c:v>
                </c:pt>
                <c:pt idx="320">
                  <c:v>0.86594199999999999</c:v>
                </c:pt>
                <c:pt idx="321">
                  <c:v>1.0157400000000001</c:v>
                </c:pt>
                <c:pt idx="322">
                  <c:v>-1.3532200000000001</c:v>
                </c:pt>
                <c:pt idx="323">
                  <c:v>1.17635</c:v>
                </c:pt>
                <c:pt idx="324">
                  <c:v>1.17086</c:v>
                </c:pt>
                <c:pt idx="325">
                  <c:v>1.21614</c:v>
                </c:pt>
                <c:pt idx="326">
                  <c:v>0.81480300000000006</c:v>
                </c:pt>
                <c:pt idx="327">
                  <c:v>0.72557099999999997</c:v>
                </c:pt>
                <c:pt idx="328">
                  <c:v>1.44513</c:v>
                </c:pt>
                <c:pt idx="329">
                  <c:v>0.63363899999999995</c:v>
                </c:pt>
                <c:pt idx="330">
                  <c:v>1.26031</c:v>
                </c:pt>
                <c:pt idx="331">
                  <c:v>-1.1524399999999999</c:v>
                </c:pt>
                <c:pt idx="332">
                  <c:v>0.98296799999999995</c:v>
                </c:pt>
                <c:pt idx="333">
                  <c:v>1.76037</c:v>
                </c:pt>
                <c:pt idx="334">
                  <c:v>0.82631399999999999</c:v>
                </c:pt>
                <c:pt idx="335">
                  <c:v>0.98033400000000004</c:v>
                </c:pt>
                <c:pt idx="336">
                  <c:v>0.791686</c:v>
                </c:pt>
                <c:pt idx="337">
                  <c:v>-1.14524</c:v>
                </c:pt>
                <c:pt idx="338">
                  <c:v>1.25474</c:v>
                </c:pt>
                <c:pt idx="339">
                  <c:v>0.97895299999999996</c:v>
                </c:pt>
                <c:pt idx="340">
                  <c:v>1.11849</c:v>
                </c:pt>
                <c:pt idx="341">
                  <c:v>1.0188999999999999</c:v>
                </c:pt>
                <c:pt idx="342">
                  <c:v>1.2520899999999999</c:v>
                </c:pt>
                <c:pt idx="343">
                  <c:v>-0.79517000000000004</c:v>
                </c:pt>
                <c:pt idx="344">
                  <c:v>0.92951399999999995</c:v>
                </c:pt>
                <c:pt idx="345">
                  <c:v>1.0729200000000001</c:v>
                </c:pt>
                <c:pt idx="346">
                  <c:v>-0.97491099999999997</c:v>
                </c:pt>
                <c:pt idx="347">
                  <c:v>-1.0403199999999999</c:v>
                </c:pt>
                <c:pt idx="348">
                  <c:v>1.34344</c:v>
                </c:pt>
                <c:pt idx="349">
                  <c:v>1.02356</c:v>
                </c:pt>
                <c:pt idx="350">
                  <c:v>-0.61235700000000004</c:v>
                </c:pt>
                <c:pt idx="351">
                  <c:v>-0.90580799999999995</c:v>
                </c:pt>
                <c:pt idx="352">
                  <c:v>-0.96051299999999995</c:v>
                </c:pt>
                <c:pt idx="353">
                  <c:v>0.950353</c:v>
                </c:pt>
                <c:pt idx="354">
                  <c:v>0.74591099999999999</c:v>
                </c:pt>
                <c:pt idx="355">
                  <c:v>-0.76856400000000002</c:v>
                </c:pt>
                <c:pt idx="356">
                  <c:v>0.62305699999999997</c:v>
                </c:pt>
                <c:pt idx="357">
                  <c:v>0.94956399999999996</c:v>
                </c:pt>
                <c:pt idx="358">
                  <c:v>-1.35337</c:v>
                </c:pt>
                <c:pt idx="359">
                  <c:v>-0.711059</c:v>
                </c:pt>
                <c:pt idx="360">
                  <c:v>-0.88827800000000001</c:v>
                </c:pt>
                <c:pt idx="361">
                  <c:v>-0.65924199999999999</c:v>
                </c:pt>
                <c:pt idx="362">
                  <c:v>-1.16198</c:v>
                </c:pt>
                <c:pt idx="363">
                  <c:v>-1.31785</c:v>
                </c:pt>
                <c:pt idx="364">
                  <c:v>1.1092900000000001</c:v>
                </c:pt>
                <c:pt idx="365">
                  <c:v>-1.2200299999999999</c:v>
                </c:pt>
                <c:pt idx="366">
                  <c:v>1.1902600000000001</c:v>
                </c:pt>
                <c:pt idx="367">
                  <c:v>-0.90680099999999997</c:v>
                </c:pt>
                <c:pt idx="368">
                  <c:v>-0.47314299999999998</c:v>
                </c:pt>
                <c:pt idx="369">
                  <c:v>-0.80501100000000003</c:v>
                </c:pt>
                <c:pt idx="370">
                  <c:v>0.92626399999999998</c:v>
                </c:pt>
                <c:pt idx="371">
                  <c:v>1.1195200000000001</c:v>
                </c:pt>
                <c:pt idx="372">
                  <c:v>0.65421700000000005</c:v>
                </c:pt>
                <c:pt idx="373">
                  <c:v>-1.1279699999999999</c:v>
                </c:pt>
                <c:pt idx="374">
                  <c:v>-0.57120800000000005</c:v>
                </c:pt>
                <c:pt idx="375">
                  <c:v>0.71321699999999999</c:v>
                </c:pt>
                <c:pt idx="376">
                  <c:v>-0.73456900000000003</c:v>
                </c:pt>
                <c:pt idx="377">
                  <c:v>-0.76755300000000004</c:v>
                </c:pt>
                <c:pt idx="378">
                  <c:v>-1.1051200000000001</c:v>
                </c:pt>
                <c:pt idx="379">
                  <c:v>-0.92611100000000002</c:v>
                </c:pt>
                <c:pt idx="380">
                  <c:v>0.82089800000000002</c:v>
                </c:pt>
                <c:pt idx="381">
                  <c:v>-1.33</c:v>
                </c:pt>
                <c:pt idx="382">
                  <c:v>0.95201100000000005</c:v>
                </c:pt>
                <c:pt idx="383">
                  <c:v>0.91532999999999998</c:v>
                </c:pt>
                <c:pt idx="384">
                  <c:v>-0.69520800000000005</c:v>
                </c:pt>
                <c:pt idx="385">
                  <c:v>-1.02763</c:v>
                </c:pt>
                <c:pt idx="386">
                  <c:v>1.0106200000000001</c:v>
                </c:pt>
                <c:pt idx="387">
                  <c:v>1.0819300000000001</c:v>
                </c:pt>
                <c:pt idx="388">
                  <c:v>-0.90138499999999999</c:v>
                </c:pt>
                <c:pt idx="389">
                  <c:v>-1.5275799999999999</c:v>
                </c:pt>
                <c:pt idx="390">
                  <c:v>0.97609299999999999</c:v>
                </c:pt>
                <c:pt idx="391">
                  <c:v>1.2938099999999999</c:v>
                </c:pt>
                <c:pt idx="392">
                  <c:v>0.80714600000000003</c:v>
                </c:pt>
                <c:pt idx="393">
                  <c:v>-1.18615</c:v>
                </c:pt>
                <c:pt idx="394">
                  <c:v>-0.81854800000000005</c:v>
                </c:pt>
                <c:pt idx="395">
                  <c:v>-1.25928</c:v>
                </c:pt>
                <c:pt idx="396">
                  <c:v>0.47205799999999998</c:v>
                </c:pt>
                <c:pt idx="397">
                  <c:v>0.90532900000000005</c:v>
                </c:pt>
                <c:pt idx="398">
                  <c:v>0.89743700000000004</c:v>
                </c:pt>
                <c:pt idx="399">
                  <c:v>0.87025600000000003</c:v>
                </c:pt>
                <c:pt idx="400">
                  <c:v>0.97797100000000003</c:v>
                </c:pt>
                <c:pt idx="401">
                  <c:v>-0.51990499999999995</c:v>
                </c:pt>
                <c:pt idx="402">
                  <c:v>0.57161499999999998</c:v>
                </c:pt>
                <c:pt idx="403">
                  <c:v>1.01295</c:v>
                </c:pt>
                <c:pt idx="404">
                  <c:v>1.3557399999999999</c:v>
                </c:pt>
                <c:pt idx="405">
                  <c:v>-0.862873</c:v>
                </c:pt>
                <c:pt idx="406">
                  <c:v>-1.13873</c:v>
                </c:pt>
                <c:pt idx="407">
                  <c:v>-0.83082199999999995</c:v>
                </c:pt>
                <c:pt idx="408">
                  <c:v>-0.84189599999999998</c:v>
                </c:pt>
                <c:pt idx="409">
                  <c:v>0.66910099999999995</c:v>
                </c:pt>
                <c:pt idx="410">
                  <c:v>-0.94542400000000004</c:v>
                </c:pt>
                <c:pt idx="411">
                  <c:v>-1.0837399999999999</c:v>
                </c:pt>
                <c:pt idx="412">
                  <c:v>-1.52607</c:v>
                </c:pt>
                <c:pt idx="413">
                  <c:v>-0.91974800000000001</c:v>
                </c:pt>
                <c:pt idx="414">
                  <c:v>-0.65429999999999999</c:v>
                </c:pt>
                <c:pt idx="415">
                  <c:v>1.08944</c:v>
                </c:pt>
                <c:pt idx="416">
                  <c:v>-1.1795199999999999</c:v>
                </c:pt>
                <c:pt idx="417">
                  <c:v>0.66154199999999996</c:v>
                </c:pt>
                <c:pt idx="418">
                  <c:v>-0.86990699999999999</c:v>
                </c:pt>
                <c:pt idx="419">
                  <c:v>-0.58391599999999999</c:v>
                </c:pt>
                <c:pt idx="420">
                  <c:v>0.99394700000000002</c:v>
                </c:pt>
                <c:pt idx="421">
                  <c:v>-1.0450699999999999</c:v>
                </c:pt>
                <c:pt idx="422">
                  <c:v>0.79781500000000005</c:v>
                </c:pt>
                <c:pt idx="423">
                  <c:v>0.91276900000000005</c:v>
                </c:pt>
                <c:pt idx="424">
                  <c:v>0.58060699999999998</c:v>
                </c:pt>
                <c:pt idx="425">
                  <c:v>1.03226</c:v>
                </c:pt>
                <c:pt idx="426">
                  <c:v>-1.5500100000000001</c:v>
                </c:pt>
                <c:pt idx="427">
                  <c:v>1.1464099999999999</c:v>
                </c:pt>
                <c:pt idx="428">
                  <c:v>0.91497099999999998</c:v>
                </c:pt>
                <c:pt idx="429">
                  <c:v>0.79006299999999996</c:v>
                </c:pt>
                <c:pt idx="430">
                  <c:v>1.1400399999999999</c:v>
                </c:pt>
                <c:pt idx="431">
                  <c:v>0.67689600000000005</c:v>
                </c:pt>
                <c:pt idx="432">
                  <c:v>0.77080599999999999</c:v>
                </c:pt>
                <c:pt idx="433">
                  <c:v>0.98491499999999998</c:v>
                </c:pt>
                <c:pt idx="434">
                  <c:v>1.10527</c:v>
                </c:pt>
                <c:pt idx="435">
                  <c:v>0.60951599999999995</c:v>
                </c:pt>
                <c:pt idx="436">
                  <c:v>-0.84445800000000004</c:v>
                </c:pt>
                <c:pt idx="437">
                  <c:v>1.4369799999999999</c:v>
                </c:pt>
                <c:pt idx="438">
                  <c:v>-1.01464</c:v>
                </c:pt>
                <c:pt idx="439">
                  <c:v>-0.77499399999999996</c:v>
                </c:pt>
                <c:pt idx="440">
                  <c:v>-1.22428</c:v>
                </c:pt>
                <c:pt idx="441">
                  <c:v>-0.96777000000000002</c:v>
                </c:pt>
                <c:pt idx="442">
                  <c:v>-0.69026299999999996</c:v>
                </c:pt>
                <c:pt idx="443">
                  <c:v>-0.78976100000000005</c:v>
                </c:pt>
                <c:pt idx="444">
                  <c:v>1.3285899999999999</c:v>
                </c:pt>
                <c:pt idx="445">
                  <c:v>-0.85172499999999995</c:v>
                </c:pt>
                <c:pt idx="446">
                  <c:v>-0.95129799999999998</c:v>
                </c:pt>
                <c:pt idx="447">
                  <c:v>0.94792699999999996</c:v>
                </c:pt>
                <c:pt idx="448">
                  <c:v>-0.92244000000000004</c:v>
                </c:pt>
                <c:pt idx="449">
                  <c:v>0.84006099999999995</c:v>
                </c:pt>
                <c:pt idx="450">
                  <c:v>1.2002600000000001</c:v>
                </c:pt>
                <c:pt idx="451">
                  <c:v>1.2170399999999999</c:v>
                </c:pt>
                <c:pt idx="452">
                  <c:v>0.82911000000000001</c:v>
                </c:pt>
                <c:pt idx="453">
                  <c:v>-0.90261599999999997</c:v>
                </c:pt>
                <c:pt idx="454">
                  <c:v>-0.990402</c:v>
                </c:pt>
                <c:pt idx="455">
                  <c:v>-1.04633</c:v>
                </c:pt>
                <c:pt idx="456">
                  <c:v>0.98231000000000002</c:v>
                </c:pt>
                <c:pt idx="457">
                  <c:v>-0.51795599999999997</c:v>
                </c:pt>
                <c:pt idx="458">
                  <c:v>-0.98569300000000004</c:v>
                </c:pt>
                <c:pt idx="459">
                  <c:v>0.82348100000000002</c:v>
                </c:pt>
                <c:pt idx="460">
                  <c:v>-0.95915600000000001</c:v>
                </c:pt>
                <c:pt idx="461">
                  <c:v>-1.1691100000000001</c:v>
                </c:pt>
                <c:pt idx="462">
                  <c:v>1.0517399999999999</c:v>
                </c:pt>
                <c:pt idx="463">
                  <c:v>-1.22682</c:v>
                </c:pt>
                <c:pt idx="464">
                  <c:v>0.882942</c:v>
                </c:pt>
                <c:pt idx="465">
                  <c:v>-0.84977499999999995</c:v>
                </c:pt>
                <c:pt idx="466">
                  <c:v>0.99415699999999996</c:v>
                </c:pt>
                <c:pt idx="467">
                  <c:v>1.3351500000000001</c:v>
                </c:pt>
                <c:pt idx="468">
                  <c:v>0.525447</c:v>
                </c:pt>
                <c:pt idx="469">
                  <c:v>-1.58094</c:v>
                </c:pt>
                <c:pt idx="470">
                  <c:v>1.2887200000000001</c:v>
                </c:pt>
                <c:pt idx="471">
                  <c:v>-1.0770200000000001</c:v>
                </c:pt>
                <c:pt idx="472">
                  <c:v>0.886598</c:v>
                </c:pt>
                <c:pt idx="473">
                  <c:v>-1.2067099999999999</c:v>
                </c:pt>
                <c:pt idx="474">
                  <c:v>-1.2415400000000001</c:v>
                </c:pt>
                <c:pt idx="475">
                  <c:v>1.09473</c:v>
                </c:pt>
                <c:pt idx="476">
                  <c:v>1.14466</c:v>
                </c:pt>
                <c:pt idx="477">
                  <c:v>1.1212599999999999</c:v>
                </c:pt>
                <c:pt idx="478">
                  <c:v>1.08588</c:v>
                </c:pt>
                <c:pt idx="479">
                  <c:v>1.24979</c:v>
                </c:pt>
                <c:pt idx="480">
                  <c:v>0.76624800000000004</c:v>
                </c:pt>
                <c:pt idx="481">
                  <c:v>0.957986</c:v>
                </c:pt>
                <c:pt idx="482">
                  <c:v>0.81604900000000002</c:v>
                </c:pt>
                <c:pt idx="483">
                  <c:v>1.1017999999999999</c:v>
                </c:pt>
                <c:pt idx="484">
                  <c:v>-1.05145</c:v>
                </c:pt>
                <c:pt idx="485">
                  <c:v>0.89241199999999998</c:v>
                </c:pt>
                <c:pt idx="486">
                  <c:v>-0.71479099999999995</c:v>
                </c:pt>
                <c:pt idx="487">
                  <c:v>0.90230500000000002</c:v>
                </c:pt>
                <c:pt idx="488">
                  <c:v>-0.96081700000000003</c:v>
                </c:pt>
                <c:pt idx="489">
                  <c:v>-0.67236399999999996</c:v>
                </c:pt>
                <c:pt idx="490">
                  <c:v>1.12697</c:v>
                </c:pt>
                <c:pt idx="491">
                  <c:v>1.0056700000000001</c:v>
                </c:pt>
                <c:pt idx="492">
                  <c:v>0.64374500000000001</c:v>
                </c:pt>
                <c:pt idx="493">
                  <c:v>1.14232</c:v>
                </c:pt>
                <c:pt idx="494">
                  <c:v>1.1585300000000001</c:v>
                </c:pt>
                <c:pt idx="495">
                  <c:v>0.96221500000000004</c:v>
                </c:pt>
                <c:pt idx="496">
                  <c:v>0.72986300000000004</c:v>
                </c:pt>
                <c:pt idx="497">
                  <c:v>0.87540399999999996</c:v>
                </c:pt>
                <c:pt idx="498">
                  <c:v>-0.71336200000000005</c:v>
                </c:pt>
                <c:pt idx="499">
                  <c:v>-1.0228200000000001</c:v>
                </c:pt>
                <c:pt idx="500">
                  <c:v>-0.47525200000000001</c:v>
                </c:pt>
                <c:pt idx="501">
                  <c:v>-1.20485</c:v>
                </c:pt>
                <c:pt idx="502">
                  <c:v>1.32822</c:v>
                </c:pt>
                <c:pt idx="503">
                  <c:v>-1.64798</c:v>
                </c:pt>
                <c:pt idx="504">
                  <c:v>1.0727599999999999</c:v>
                </c:pt>
                <c:pt idx="505">
                  <c:v>0.97105799999999998</c:v>
                </c:pt>
                <c:pt idx="506">
                  <c:v>-0.44354500000000002</c:v>
                </c:pt>
                <c:pt idx="507">
                  <c:v>-0.40431800000000001</c:v>
                </c:pt>
                <c:pt idx="508">
                  <c:v>-0.83627300000000004</c:v>
                </c:pt>
                <c:pt idx="509">
                  <c:v>0.95358100000000001</c:v>
                </c:pt>
                <c:pt idx="510">
                  <c:v>1.45529</c:v>
                </c:pt>
                <c:pt idx="511">
                  <c:v>-0.97340700000000002</c:v>
                </c:pt>
                <c:pt idx="512">
                  <c:v>-0.93146600000000002</c:v>
                </c:pt>
                <c:pt idx="513">
                  <c:v>1.1720299999999999</c:v>
                </c:pt>
                <c:pt idx="514">
                  <c:v>0.95450500000000005</c:v>
                </c:pt>
                <c:pt idx="515">
                  <c:v>1.0847100000000001</c:v>
                </c:pt>
                <c:pt idx="516">
                  <c:v>1.34141</c:v>
                </c:pt>
                <c:pt idx="517">
                  <c:v>1.27176</c:v>
                </c:pt>
                <c:pt idx="518">
                  <c:v>-0.88349</c:v>
                </c:pt>
                <c:pt idx="519">
                  <c:v>0.93545199999999995</c:v>
                </c:pt>
                <c:pt idx="520">
                  <c:v>-0.74920299999999995</c:v>
                </c:pt>
                <c:pt idx="521">
                  <c:v>-0.49586200000000002</c:v>
                </c:pt>
                <c:pt idx="522">
                  <c:v>-1.23146</c:v>
                </c:pt>
                <c:pt idx="523">
                  <c:v>1.10927</c:v>
                </c:pt>
                <c:pt idx="524">
                  <c:v>1.03711</c:v>
                </c:pt>
                <c:pt idx="525">
                  <c:v>1.0543899999999999</c:v>
                </c:pt>
                <c:pt idx="526">
                  <c:v>0.850773</c:v>
                </c:pt>
                <c:pt idx="527">
                  <c:v>-0.99610900000000002</c:v>
                </c:pt>
                <c:pt idx="528">
                  <c:v>0.88074399999999997</c:v>
                </c:pt>
                <c:pt idx="529">
                  <c:v>1.1812400000000001</c:v>
                </c:pt>
                <c:pt idx="530">
                  <c:v>0.90340600000000004</c:v>
                </c:pt>
                <c:pt idx="531">
                  <c:v>1.0576700000000001</c:v>
                </c:pt>
                <c:pt idx="532">
                  <c:v>0.69139200000000001</c:v>
                </c:pt>
                <c:pt idx="533">
                  <c:v>0.72268699999999997</c:v>
                </c:pt>
                <c:pt idx="534">
                  <c:v>-0.689137</c:v>
                </c:pt>
                <c:pt idx="535">
                  <c:v>-0.72454399999999997</c:v>
                </c:pt>
                <c:pt idx="536">
                  <c:v>1.40019</c:v>
                </c:pt>
                <c:pt idx="537">
                  <c:v>1.04986</c:v>
                </c:pt>
                <c:pt idx="538">
                  <c:v>-1.1626399999999999</c:v>
                </c:pt>
                <c:pt idx="539">
                  <c:v>-1.08361</c:v>
                </c:pt>
                <c:pt idx="540">
                  <c:v>-0.62126300000000001</c:v>
                </c:pt>
                <c:pt idx="541">
                  <c:v>1.04735</c:v>
                </c:pt>
                <c:pt idx="542">
                  <c:v>-0.73972700000000002</c:v>
                </c:pt>
                <c:pt idx="543">
                  <c:v>-1.19354</c:v>
                </c:pt>
                <c:pt idx="544">
                  <c:v>-0.83979899999999996</c:v>
                </c:pt>
                <c:pt idx="545">
                  <c:v>1.32287</c:v>
                </c:pt>
                <c:pt idx="546">
                  <c:v>0.53508900000000004</c:v>
                </c:pt>
                <c:pt idx="547">
                  <c:v>1.06549</c:v>
                </c:pt>
                <c:pt idx="548">
                  <c:v>1.3872899999999999</c:v>
                </c:pt>
                <c:pt idx="549">
                  <c:v>1.3047599999999999</c:v>
                </c:pt>
                <c:pt idx="550">
                  <c:v>-0.58255199999999996</c:v>
                </c:pt>
                <c:pt idx="551">
                  <c:v>1.2559400000000001</c:v>
                </c:pt>
                <c:pt idx="552">
                  <c:v>-1.07162</c:v>
                </c:pt>
                <c:pt idx="553">
                  <c:v>1.29094</c:v>
                </c:pt>
                <c:pt idx="554">
                  <c:v>-0.91639999999999999</c:v>
                </c:pt>
                <c:pt idx="555">
                  <c:v>1.0176799999999999</c:v>
                </c:pt>
                <c:pt idx="556">
                  <c:v>-0.87363800000000003</c:v>
                </c:pt>
                <c:pt idx="557">
                  <c:v>-1.00404</c:v>
                </c:pt>
                <c:pt idx="558">
                  <c:v>1.07351</c:v>
                </c:pt>
                <c:pt idx="559">
                  <c:v>0.73775199999999996</c:v>
                </c:pt>
                <c:pt idx="560">
                  <c:v>-1.0184800000000001</c:v>
                </c:pt>
                <c:pt idx="561">
                  <c:v>0.55609799999999998</c:v>
                </c:pt>
                <c:pt idx="562">
                  <c:v>-0.87436899999999995</c:v>
                </c:pt>
                <c:pt idx="563">
                  <c:v>1.12035</c:v>
                </c:pt>
                <c:pt idx="564">
                  <c:v>-1.1893400000000001</c:v>
                </c:pt>
                <c:pt idx="565">
                  <c:v>-1.34754</c:v>
                </c:pt>
                <c:pt idx="566">
                  <c:v>-0.476495</c:v>
                </c:pt>
                <c:pt idx="567">
                  <c:v>1.2383200000000001</c:v>
                </c:pt>
                <c:pt idx="568">
                  <c:v>-1.0194300000000001</c:v>
                </c:pt>
                <c:pt idx="569">
                  <c:v>-1.38374</c:v>
                </c:pt>
                <c:pt idx="570">
                  <c:v>1.04542</c:v>
                </c:pt>
                <c:pt idx="571">
                  <c:v>-1.0236700000000001</c:v>
                </c:pt>
                <c:pt idx="572">
                  <c:v>1.2295400000000001</c:v>
                </c:pt>
                <c:pt idx="573">
                  <c:v>1.22143</c:v>
                </c:pt>
                <c:pt idx="574">
                  <c:v>0.81998599999999999</c:v>
                </c:pt>
                <c:pt idx="575">
                  <c:v>-0.93243600000000004</c:v>
                </c:pt>
                <c:pt idx="576">
                  <c:v>-0.83313199999999998</c:v>
                </c:pt>
                <c:pt idx="577">
                  <c:v>-0.76029400000000003</c:v>
                </c:pt>
                <c:pt idx="578">
                  <c:v>-1.2969599999999999</c:v>
                </c:pt>
                <c:pt idx="579">
                  <c:v>1.18161</c:v>
                </c:pt>
                <c:pt idx="580">
                  <c:v>1.2604200000000001</c:v>
                </c:pt>
                <c:pt idx="581">
                  <c:v>-0.62836199999999998</c:v>
                </c:pt>
                <c:pt idx="582">
                  <c:v>-0.88484200000000002</c:v>
                </c:pt>
                <c:pt idx="583">
                  <c:v>1.08378</c:v>
                </c:pt>
                <c:pt idx="584">
                  <c:v>-0.68504799999999999</c:v>
                </c:pt>
                <c:pt idx="585">
                  <c:v>0.95458100000000001</c:v>
                </c:pt>
                <c:pt idx="586">
                  <c:v>1.1354900000000001</c:v>
                </c:pt>
                <c:pt idx="587">
                  <c:v>0.86104000000000003</c:v>
                </c:pt>
                <c:pt idx="588">
                  <c:v>-1.10303</c:v>
                </c:pt>
                <c:pt idx="589">
                  <c:v>-1.40391</c:v>
                </c:pt>
                <c:pt idx="590">
                  <c:v>0.77862900000000002</c:v>
                </c:pt>
                <c:pt idx="591">
                  <c:v>-0.73743599999999998</c:v>
                </c:pt>
                <c:pt idx="592">
                  <c:v>-0.65263400000000005</c:v>
                </c:pt>
                <c:pt idx="593">
                  <c:v>-0.85127600000000003</c:v>
                </c:pt>
                <c:pt idx="594">
                  <c:v>-0.801956</c:v>
                </c:pt>
                <c:pt idx="595">
                  <c:v>1.3565199999999999</c:v>
                </c:pt>
                <c:pt idx="596">
                  <c:v>1.4569099999999999</c:v>
                </c:pt>
                <c:pt idx="597">
                  <c:v>-1.2324900000000001</c:v>
                </c:pt>
                <c:pt idx="598">
                  <c:v>-0.70012099999999999</c:v>
                </c:pt>
                <c:pt idx="599">
                  <c:v>0.72447300000000003</c:v>
                </c:pt>
                <c:pt idx="600">
                  <c:v>0.70921800000000002</c:v>
                </c:pt>
                <c:pt idx="601">
                  <c:v>0.85047499999999998</c:v>
                </c:pt>
                <c:pt idx="602">
                  <c:v>1.14757</c:v>
                </c:pt>
                <c:pt idx="603">
                  <c:v>-0.79531799999999997</c:v>
                </c:pt>
                <c:pt idx="604">
                  <c:v>-0.87275899999999995</c:v>
                </c:pt>
                <c:pt idx="605">
                  <c:v>1.0742</c:v>
                </c:pt>
                <c:pt idx="606">
                  <c:v>0.88027</c:v>
                </c:pt>
                <c:pt idx="607">
                  <c:v>1.00583</c:v>
                </c:pt>
                <c:pt idx="608">
                  <c:v>-1.0314300000000001</c:v>
                </c:pt>
                <c:pt idx="609">
                  <c:v>0.75858099999999995</c:v>
                </c:pt>
                <c:pt idx="610">
                  <c:v>0.82091499999999995</c:v>
                </c:pt>
                <c:pt idx="611">
                  <c:v>-0.68781999999999999</c:v>
                </c:pt>
                <c:pt idx="612">
                  <c:v>0.74839299999999997</c:v>
                </c:pt>
                <c:pt idx="613">
                  <c:v>-0.853155</c:v>
                </c:pt>
                <c:pt idx="614">
                  <c:v>0.75318600000000002</c:v>
                </c:pt>
                <c:pt idx="615">
                  <c:v>-0.91313800000000001</c:v>
                </c:pt>
                <c:pt idx="616">
                  <c:v>1.08453</c:v>
                </c:pt>
                <c:pt idx="617">
                  <c:v>0.80883799999999995</c:v>
                </c:pt>
                <c:pt idx="618">
                  <c:v>1.12592</c:v>
                </c:pt>
                <c:pt idx="619">
                  <c:v>-0.775447</c:v>
                </c:pt>
                <c:pt idx="620">
                  <c:v>1.4137200000000001</c:v>
                </c:pt>
                <c:pt idx="621">
                  <c:v>-0.66752800000000001</c:v>
                </c:pt>
                <c:pt idx="622">
                  <c:v>-0.87726999999999999</c:v>
                </c:pt>
                <c:pt idx="623">
                  <c:v>-0.709152</c:v>
                </c:pt>
                <c:pt idx="624">
                  <c:v>1.2022699999999999</c:v>
                </c:pt>
                <c:pt idx="625">
                  <c:v>0.64480199999999999</c:v>
                </c:pt>
                <c:pt idx="626">
                  <c:v>0.84858599999999995</c:v>
                </c:pt>
                <c:pt idx="627">
                  <c:v>-1.4873700000000001</c:v>
                </c:pt>
                <c:pt idx="628">
                  <c:v>-1.4241600000000001</c:v>
                </c:pt>
                <c:pt idx="629">
                  <c:v>1.2157899999999999</c:v>
                </c:pt>
                <c:pt idx="630">
                  <c:v>-1.11127</c:v>
                </c:pt>
                <c:pt idx="631">
                  <c:v>-1.18075</c:v>
                </c:pt>
                <c:pt idx="632">
                  <c:v>1.03572</c:v>
                </c:pt>
                <c:pt idx="633">
                  <c:v>0.68171999999999999</c:v>
                </c:pt>
                <c:pt idx="634">
                  <c:v>-0.94148699999999996</c:v>
                </c:pt>
                <c:pt idx="635">
                  <c:v>0.87251100000000004</c:v>
                </c:pt>
                <c:pt idx="636">
                  <c:v>-1.12463</c:v>
                </c:pt>
                <c:pt idx="637">
                  <c:v>-0.94924900000000001</c:v>
                </c:pt>
                <c:pt idx="638">
                  <c:v>-1.2381599999999999</c:v>
                </c:pt>
                <c:pt idx="639">
                  <c:v>-1.21123</c:v>
                </c:pt>
                <c:pt idx="640">
                  <c:v>-0.83155900000000005</c:v>
                </c:pt>
                <c:pt idx="641">
                  <c:v>0.87933700000000004</c:v>
                </c:pt>
                <c:pt idx="642">
                  <c:v>0.64124099999999995</c:v>
                </c:pt>
                <c:pt idx="643">
                  <c:v>0.99185599999999996</c:v>
                </c:pt>
                <c:pt idx="644">
                  <c:v>-0.96609100000000003</c:v>
                </c:pt>
                <c:pt idx="645">
                  <c:v>1.1047100000000001</c:v>
                </c:pt>
                <c:pt idx="646">
                  <c:v>1.0520799999999999</c:v>
                </c:pt>
                <c:pt idx="647">
                  <c:v>-0.91013599999999995</c:v>
                </c:pt>
                <c:pt idx="648">
                  <c:v>1.0682400000000001</c:v>
                </c:pt>
                <c:pt idx="649">
                  <c:v>1.38459</c:v>
                </c:pt>
                <c:pt idx="650">
                  <c:v>-0.958036</c:v>
                </c:pt>
                <c:pt idx="651">
                  <c:v>0.94395600000000002</c:v>
                </c:pt>
                <c:pt idx="652">
                  <c:v>0.97182599999999997</c:v>
                </c:pt>
                <c:pt idx="653">
                  <c:v>0.67971099999999995</c:v>
                </c:pt>
                <c:pt idx="654">
                  <c:v>-1.04291</c:v>
                </c:pt>
                <c:pt idx="655">
                  <c:v>-1.4592000000000001</c:v>
                </c:pt>
                <c:pt idx="656">
                  <c:v>0.64871900000000005</c:v>
                </c:pt>
                <c:pt idx="657">
                  <c:v>-0.309832</c:v>
                </c:pt>
                <c:pt idx="658">
                  <c:v>0.82511800000000002</c:v>
                </c:pt>
                <c:pt idx="659">
                  <c:v>0.71541699999999997</c:v>
                </c:pt>
                <c:pt idx="660">
                  <c:v>0.71923499999999996</c:v>
                </c:pt>
                <c:pt idx="661">
                  <c:v>-0.90038399999999996</c:v>
                </c:pt>
                <c:pt idx="662">
                  <c:v>-0.89897199999999999</c:v>
                </c:pt>
                <c:pt idx="663">
                  <c:v>1.4337500000000001</c:v>
                </c:pt>
                <c:pt idx="664">
                  <c:v>0.98005200000000003</c:v>
                </c:pt>
                <c:pt idx="665">
                  <c:v>1.33338</c:v>
                </c:pt>
                <c:pt idx="666">
                  <c:v>1.0509999999999999</c:v>
                </c:pt>
                <c:pt idx="667">
                  <c:v>1.1361399999999999</c:v>
                </c:pt>
                <c:pt idx="668">
                  <c:v>-1.4094</c:v>
                </c:pt>
                <c:pt idx="669">
                  <c:v>-1.0127299999999999</c:v>
                </c:pt>
                <c:pt idx="670">
                  <c:v>-0.93797299999999995</c:v>
                </c:pt>
                <c:pt idx="671">
                  <c:v>0.85357799999999995</c:v>
                </c:pt>
                <c:pt idx="672">
                  <c:v>-1.1662300000000001</c:v>
                </c:pt>
                <c:pt idx="673">
                  <c:v>0.50614000000000003</c:v>
                </c:pt>
                <c:pt idx="674">
                  <c:v>1.00275</c:v>
                </c:pt>
                <c:pt idx="675">
                  <c:v>-0.87687099999999996</c:v>
                </c:pt>
                <c:pt idx="676">
                  <c:v>0.87115399999999998</c:v>
                </c:pt>
                <c:pt idx="677">
                  <c:v>0.97478200000000004</c:v>
                </c:pt>
                <c:pt idx="678">
                  <c:v>0.89436400000000005</c:v>
                </c:pt>
                <c:pt idx="679">
                  <c:v>0.59934100000000001</c:v>
                </c:pt>
                <c:pt idx="680">
                  <c:v>1.0490200000000001</c:v>
                </c:pt>
                <c:pt idx="681">
                  <c:v>1.01546</c:v>
                </c:pt>
                <c:pt idx="682">
                  <c:v>0.97900799999999999</c:v>
                </c:pt>
                <c:pt idx="683">
                  <c:v>-0.906335</c:v>
                </c:pt>
                <c:pt idx="684">
                  <c:v>-0.97807100000000002</c:v>
                </c:pt>
                <c:pt idx="685">
                  <c:v>0.919099</c:v>
                </c:pt>
                <c:pt idx="686">
                  <c:v>0.823237</c:v>
                </c:pt>
                <c:pt idx="687">
                  <c:v>0.537999</c:v>
                </c:pt>
                <c:pt idx="688">
                  <c:v>1.1027800000000001</c:v>
                </c:pt>
                <c:pt idx="689">
                  <c:v>-1.1292800000000001</c:v>
                </c:pt>
                <c:pt idx="690">
                  <c:v>1.2717799999999999</c:v>
                </c:pt>
                <c:pt idx="691">
                  <c:v>1.1339900000000001</c:v>
                </c:pt>
                <c:pt idx="692">
                  <c:v>1.0032799999999999</c:v>
                </c:pt>
                <c:pt idx="693">
                  <c:v>0.84366399999999997</c:v>
                </c:pt>
                <c:pt idx="694">
                  <c:v>-1.0883799999999999</c:v>
                </c:pt>
                <c:pt idx="695">
                  <c:v>0.72178500000000001</c:v>
                </c:pt>
                <c:pt idx="696">
                  <c:v>-1.02318</c:v>
                </c:pt>
                <c:pt idx="697">
                  <c:v>1.1474899999999999</c:v>
                </c:pt>
                <c:pt idx="698">
                  <c:v>1.20686</c:v>
                </c:pt>
                <c:pt idx="699">
                  <c:v>-0.83226800000000001</c:v>
                </c:pt>
                <c:pt idx="700">
                  <c:v>-1.0263100000000001</c:v>
                </c:pt>
                <c:pt idx="701">
                  <c:v>0.76773899999999995</c:v>
                </c:pt>
                <c:pt idx="702">
                  <c:v>-0.74310799999999999</c:v>
                </c:pt>
                <c:pt idx="703">
                  <c:v>0.60752600000000001</c:v>
                </c:pt>
                <c:pt idx="704">
                  <c:v>1.05002</c:v>
                </c:pt>
                <c:pt idx="705">
                  <c:v>1.22376</c:v>
                </c:pt>
                <c:pt idx="706">
                  <c:v>0.99979099999999999</c:v>
                </c:pt>
                <c:pt idx="707">
                  <c:v>-1.02948</c:v>
                </c:pt>
                <c:pt idx="708">
                  <c:v>-0.88643400000000006</c:v>
                </c:pt>
                <c:pt idx="709">
                  <c:v>1.02572</c:v>
                </c:pt>
                <c:pt idx="710">
                  <c:v>1.0006200000000001</c:v>
                </c:pt>
                <c:pt idx="711">
                  <c:v>0.86988900000000002</c:v>
                </c:pt>
                <c:pt idx="712">
                  <c:v>-0.93454899999999996</c:v>
                </c:pt>
                <c:pt idx="713">
                  <c:v>0.56208400000000003</c:v>
                </c:pt>
                <c:pt idx="714">
                  <c:v>1.4885299999999999</c:v>
                </c:pt>
                <c:pt idx="715">
                  <c:v>1.2199599999999999</c:v>
                </c:pt>
                <c:pt idx="716">
                  <c:v>0.76368199999999997</c:v>
                </c:pt>
                <c:pt idx="717">
                  <c:v>-1.0101199999999999</c:v>
                </c:pt>
                <c:pt idx="718">
                  <c:v>1.06246</c:v>
                </c:pt>
                <c:pt idx="719">
                  <c:v>1.0081100000000001</c:v>
                </c:pt>
                <c:pt idx="720">
                  <c:v>-1.0284800000000001</c:v>
                </c:pt>
                <c:pt idx="721">
                  <c:v>-1.16472</c:v>
                </c:pt>
                <c:pt idx="722">
                  <c:v>0.78756099999999996</c:v>
                </c:pt>
                <c:pt idx="723">
                  <c:v>-0.69522600000000001</c:v>
                </c:pt>
                <c:pt idx="724">
                  <c:v>0.93282299999999996</c:v>
                </c:pt>
                <c:pt idx="725">
                  <c:v>-0.59030700000000003</c:v>
                </c:pt>
                <c:pt idx="726">
                  <c:v>0.91531700000000005</c:v>
                </c:pt>
                <c:pt idx="727">
                  <c:v>-1.0795399999999999</c:v>
                </c:pt>
                <c:pt idx="728">
                  <c:v>-1.10989</c:v>
                </c:pt>
                <c:pt idx="729">
                  <c:v>-0.82330599999999998</c:v>
                </c:pt>
                <c:pt idx="730">
                  <c:v>1.3051200000000001</c:v>
                </c:pt>
                <c:pt idx="731">
                  <c:v>0.93888099999999997</c:v>
                </c:pt>
                <c:pt idx="732">
                  <c:v>0.93291800000000003</c:v>
                </c:pt>
                <c:pt idx="733">
                  <c:v>-0.95077999999999996</c:v>
                </c:pt>
                <c:pt idx="734">
                  <c:v>-0.89347699999999997</c:v>
                </c:pt>
                <c:pt idx="735">
                  <c:v>1.2849600000000001</c:v>
                </c:pt>
                <c:pt idx="736">
                  <c:v>-0.751892</c:v>
                </c:pt>
                <c:pt idx="737">
                  <c:v>1.05307</c:v>
                </c:pt>
                <c:pt idx="738">
                  <c:v>0.75553400000000004</c:v>
                </c:pt>
                <c:pt idx="739">
                  <c:v>0.72217900000000002</c:v>
                </c:pt>
                <c:pt idx="740">
                  <c:v>-0.95355500000000004</c:v>
                </c:pt>
                <c:pt idx="741">
                  <c:v>-1.1677500000000001</c:v>
                </c:pt>
                <c:pt idx="742">
                  <c:v>-1.2506900000000001</c:v>
                </c:pt>
                <c:pt idx="743">
                  <c:v>0.92134700000000003</c:v>
                </c:pt>
                <c:pt idx="744">
                  <c:v>0.882633</c:v>
                </c:pt>
                <c:pt idx="745">
                  <c:v>-1.6987099999999999</c:v>
                </c:pt>
                <c:pt idx="746">
                  <c:v>-1.1568099999999999</c:v>
                </c:pt>
                <c:pt idx="747">
                  <c:v>0.898227</c:v>
                </c:pt>
                <c:pt idx="748">
                  <c:v>-1.22221</c:v>
                </c:pt>
                <c:pt idx="749">
                  <c:v>0.93531200000000003</c:v>
                </c:pt>
                <c:pt idx="750">
                  <c:v>-1.1608099999999999</c:v>
                </c:pt>
                <c:pt idx="751">
                  <c:v>-1.4356500000000001</c:v>
                </c:pt>
                <c:pt idx="752">
                  <c:v>1.23112</c:v>
                </c:pt>
                <c:pt idx="753">
                  <c:v>0.77802700000000002</c:v>
                </c:pt>
                <c:pt idx="754">
                  <c:v>-1.13463</c:v>
                </c:pt>
                <c:pt idx="755">
                  <c:v>-1.2006699999999999</c:v>
                </c:pt>
                <c:pt idx="756">
                  <c:v>-1.0958000000000001</c:v>
                </c:pt>
                <c:pt idx="757">
                  <c:v>1.4869000000000001</c:v>
                </c:pt>
                <c:pt idx="758">
                  <c:v>0.64717800000000003</c:v>
                </c:pt>
                <c:pt idx="759">
                  <c:v>1.2835300000000001</c:v>
                </c:pt>
                <c:pt idx="760">
                  <c:v>-1.3950199999999999</c:v>
                </c:pt>
                <c:pt idx="761">
                  <c:v>-1.2155499999999999</c:v>
                </c:pt>
                <c:pt idx="762">
                  <c:v>0.78675899999999999</c:v>
                </c:pt>
                <c:pt idx="763">
                  <c:v>1.29948</c:v>
                </c:pt>
                <c:pt idx="764">
                  <c:v>1.19462</c:v>
                </c:pt>
                <c:pt idx="765">
                  <c:v>0.84986300000000004</c:v>
                </c:pt>
                <c:pt idx="766">
                  <c:v>1.0525199999999999</c:v>
                </c:pt>
                <c:pt idx="767">
                  <c:v>-0.87274499999999999</c:v>
                </c:pt>
                <c:pt idx="768">
                  <c:v>-0.76832199999999995</c:v>
                </c:pt>
                <c:pt idx="769">
                  <c:v>0.89257699999999995</c:v>
                </c:pt>
                <c:pt idx="770">
                  <c:v>0.98457099999999997</c:v>
                </c:pt>
                <c:pt idx="771">
                  <c:v>1.4099299999999999</c:v>
                </c:pt>
                <c:pt idx="772">
                  <c:v>-0.59351299999999996</c:v>
                </c:pt>
                <c:pt idx="773">
                  <c:v>-1.3403700000000001</c:v>
                </c:pt>
                <c:pt idx="774">
                  <c:v>-1.22411</c:v>
                </c:pt>
                <c:pt idx="775">
                  <c:v>-0.91608000000000001</c:v>
                </c:pt>
                <c:pt idx="776">
                  <c:v>-1.08806</c:v>
                </c:pt>
                <c:pt idx="777">
                  <c:v>1.27755</c:v>
                </c:pt>
                <c:pt idx="778">
                  <c:v>-1.0564199999999999</c:v>
                </c:pt>
                <c:pt idx="779">
                  <c:v>1.01403</c:v>
                </c:pt>
                <c:pt idx="780">
                  <c:v>-1.16008</c:v>
                </c:pt>
                <c:pt idx="781">
                  <c:v>-0.87526800000000005</c:v>
                </c:pt>
                <c:pt idx="782">
                  <c:v>0.67712099999999997</c:v>
                </c:pt>
                <c:pt idx="783">
                  <c:v>-1.1751499999999999</c:v>
                </c:pt>
                <c:pt idx="784">
                  <c:v>-1.17058</c:v>
                </c:pt>
                <c:pt idx="785">
                  <c:v>1.24783</c:v>
                </c:pt>
                <c:pt idx="786">
                  <c:v>-0.90474900000000003</c:v>
                </c:pt>
                <c:pt idx="787">
                  <c:v>-0.89825500000000003</c:v>
                </c:pt>
                <c:pt idx="788">
                  <c:v>0.95608300000000002</c:v>
                </c:pt>
                <c:pt idx="789">
                  <c:v>0.83502900000000002</c:v>
                </c:pt>
                <c:pt idx="790">
                  <c:v>0.89898999999999996</c:v>
                </c:pt>
                <c:pt idx="791">
                  <c:v>0.92764199999999997</c:v>
                </c:pt>
                <c:pt idx="792">
                  <c:v>1.61137</c:v>
                </c:pt>
                <c:pt idx="793">
                  <c:v>-1.33009</c:v>
                </c:pt>
                <c:pt idx="794">
                  <c:v>-0.92388700000000001</c:v>
                </c:pt>
                <c:pt idx="795">
                  <c:v>1.0260899999999999</c:v>
                </c:pt>
                <c:pt idx="796">
                  <c:v>0.90454900000000005</c:v>
                </c:pt>
                <c:pt idx="797">
                  <c:v>-0.76815199999999995</c:v>
                </c:pt>
                <c:pt idx="798">
                  <c:v>-1.0213699999999999</c:v>
                </c:pt>
                <c:pt idx="799">
                  <c:v>1.3043100000000001</c:v>
                </c:pt>
                <c:pt idx="800">
                  <c:v>0.92466599999999999</c:v>
                </c:pt>
                <c:pt idx="801">
                  <c:v>-1.09711</c:v>
                </c:pt>
                <c:pt idx="802">
                  <c:v>-0.64723299999999995</c:v>
                </c:pt>
                <c:pt idx="803">
                  <c:v>-0.91415100000000005</c:v>
                </c:pt>
                <c:pt idx="804">
                  <c:v>-0.74172899999999997</c:v>
                </c:pt>
                <c:pt idx="805">
                  <c:v>1.0484</c:v>
                </c:pt>
                <c:pt idx="806">
                  <c:v>1.20465</c:v>
                </c:pt>
                <c:pt idx="807">
                  <c:v>-0.74973100000000004</c:v>
                </c:pt>
                <c:pt idx="808">
                  <c:v>-0.79185300000000003</c:v>
                </c:pt>
                <c:pt idx="809">
                  <c:v>-0.930786</c:v>
                </c:pt>
                <c:pt idx="810">
                  <c:v>-1.31646</c:v>
                </c:pt>
                <c:pt idx="811">
                  <c:v>-1.20695</c:v>
                </c:pt>
                <c:pt idx="812">
                  <c:v>1.24139</c:v>
                </c:pt>
                <c:pt idx="813">
                  <c:v>-0.82258900000000001</c:v>
                </c:pt>
                <c:pt idx="814">
                  <c:v>1.08829</c:v>
                </c:pt>
                <c:pt idx="815">
                  <c:v>-1.3658600000000001</c:v>
                </c:pt>
                <c:pt idx="816">
                  <c:v>1.0499499999999999</c:v>
                </c:pt>
                <c:pt idx="817">
                  <c:v>-0.75248499999999996</c:v>
                </c:pt>
                <c:pt idx="818">
                  <c:v>1.3257300000000001</c:v>
                </c:pt>
                <c:pt idx="819">
                  <c:v>-0.98661200000000004</c:v>
                </c:pt>
                <c:pt idx="820">
                  <c:v>1.17086</c:v>
                </c:pt>
                <c:pt idx="821">
                  <c:v>-0.94225800000000004</c:v>
                </c:pt>
                <c:pt idx="822">
                  <c:v>0.83528500000000006</c:v>
                </c:pt>
                <c:pt idx="823">
                  <c:v>-0.96684800000000004</c:v>
                </c:pt>
                <c:pt idx="824">
                  <c:v>-1.2972900000000001</c:v>
                </c:pt>
                <c:pt idx="825">
                  <c:v>-0.78071900000000005</c:v>
                </c:pt>
                <c:pt idx="826">
                  <c:v>-0.90133700000000005</c:v>
                </c:pt>
                <c:pt idx="827">
                  <c:v>0.886212</c:v>
                </c:pt>
                <c:pt idx="828">
                  <c:v>0.979101</c:v>
                </c:pt>
                <c:pt idx="829">
                  <c:v>-1.20696</c:v>
                </c:pt>
                <c:pt idx="830">
                  <c:v>1.0959099999999999</c:v>
                </c:pt>
                <c:pt idx="831">
                  <c:v>1.0318400000000001</c:v>
                </c:pt>
                <c:pt idx="832">
                  <c:v>-0.99806399999999995</c:v>
                </c:pt>
                <c:pt idx="833">
                  <c:v>-1.1976500000000001</c:v>
                </c:pt>
                <c:pt idx="834">
                  <c:v>0.872359</c:v>
                </c:pt>
                <c:pt idx="835">
                  <c:v>-0.68307700000000005</c:v>
                </c:pt>
                <c:pt idx="836">
                  <c:v>-0.98034299999999996</c:v>
                </c:pt>
                <c:pt idx="837">
                  <c:v>1.2931299999999999</c:v>
                </c:pt>
                <c:pt idx="838">
                  <c:v>-0.82281099999999996</c:v>
                </c:pt>
                <c:pt idx="839">
                  <c:v>-1.51356</c:v>
                </c:pt>
                <c:pt idx="840">
                  <c:v>-1.1527000000000001</c:v>
                </c:pt>
                <c:pt idx="841">
                  <c:v>0.91453099999999998</c:v>
                </c:pt>
                <c:pt idx="842">
                  <c:v>-0.91103699999999999</c:v>
                </c:pt>
                <c:pt idx="843">
                  <c:v>-0.89673599999999998</c:v>
                </c:pt>
                <c:pt idx="844">
                  <c:v>-1.1422600000000001</c:v>
                </c:pt>
                <c:pt idx="845">
                  <c:v>-0.56336200000000003</c:v>
                </c:pt>
                <c:pt idx="846">
                  <c:v>1.1320399999999999</c:v>
                </c:pt>
                <c:pt idx="847">
                  <c:v>1.1698999999999999</c:v>
                </c:pt>
                <c:pt idx="848">
                  <c:v>1.29593</c:v>
                </c:pt>
                <c:pt idx="849">
                  <c:v>-0.99386799999999997</c:v>
                </c:pt>
                <c:pt idx="850">
                  <c:v>-0.99710799999999999</c:v>
                </c:pt>
                <c:pt idx="851">
                  <c:v>0.66478000000000004</c:v>
                </c:pt>
                <c:pt idx="852">
                  <c:v>0.88722000000000001</c:v>
                </c:pt>
                <c:pt idx="853">
                  <c:v>-0.65687700000000004</c:v>
                </c:pt>
                <c:pt idx="854">
                  <c:v>-1.0655699999999999</c:v>
                </c:pt>
                <c:pt idx="855">
                  <c:v>0.80827400000000005</c:v>
                </c:pt>
                <c:pt idx="856">
                  <c:v>-0.98849299999999996</c:v>
                </c:pt>
                <c:pt idx="857">
                  <c:v>1.0138400000000001</c:v>
                </c:pt>
                <c:pt idx="858">
                  <c:v>0.86749799999999999</c:v>
                </c:pt>
                <c:pt idx="859">
                  <c:v>1.1726000000000001</c:v>
                </c:pt>
                <c:pt idx="860">
                  <c:v>-1.0997600000000001</c:v>
                </c:pt>
                <c:pt idx="861">
                  <c:v>-0.76550499999999999</c:v>
                </c:pt>
                <c:pt idx="862">
                  <c:v>1.04748</c:v>
                </c:pt>
                <c:pt idx="863">
                  <c:v>-0.64446800000000004</c:v>
                </c:pt>
                <c:pt idx="864">
                  <c:v>-0.65562900000000002</c:v>
                </c:pt>
                <c:pt idx="865">
                  <c:v>-0.89593599999999995</c:v>
                </c:pt>
                <c:pt idx="866">
                  <c:v>0.92225000000000001</c:v>
                </c:pt>
                <c:pt idx="867">
                  <c:v>-0.88618399999999997</c:v>
                </c:pt>
                <c:pt idx="868">
                  <c:v>1.1141799999999999</c:v>
                </c:pt>
                <c:pt idx="869">
                  <c:v>-0.84401400000000004</c:v>
                </c:pt>
                <c:pt idx="870">
                  <c:v>-1.16381</c:v>
                </c:pt>
                <c:pt idx="871">
                  <c:v>-1.01431</c:v>
                </c:pt>
                <c:pt idx="872">
                  <c:v>-1.26616</c:v>
                </c:pt>
                <c:pt idx="873">
                  <c:v>-0.73103399999999996</c:v>
                </c:pt>
                <c:pt idx="874">
                  <c:v>-1.0198499999999999</c:v>
                </c:pt>
                <c:pt idx="875">
                  <c:v>1.0747899999999999</c:v>
                </c:pt>
                <c:pt idx="876">
                  <c:v>-0.66122700000000001</c:v>
                </c:pt>
                <c:pt idx="877">
                  <c:v>0.94910099999999997</c:v>
                </c:pt>
                <c:pt idx="878">
                  <c:v>-1.06263</c:v>
                </c:pt>
                <c:pt idx="879">
                  <c:v>-0.83621900000000005</c:v>
                </c:pt>
                <c:pt idx="880">
                  <c:v>1.0950299999999999</c:v>
                </c:pt>
                <c:pt idx="881">
                  <c:v>1.02701</c:v>
                </c:pt>
                <c:pt idx="882">
                  <c:v>1.1648099999999999</c:v>
                </c:pt>
                <c:pt idx="883">
                  <c:v>0.77706500000000001</c:v>
                </c:pt>
                <c:pt idx="884">
                  <c:v>0.78458399999999995</c:v>
                </c:pt>
                <c:pt idx="885">
                  <c:v>1.20618</c:v>
                </c:pt>
                <c:pt idx="886">
                  <c:v>-0.95591400000000004</c:v>
                </c:pt>
                <c:pt idx="887">
                  <c:v>-1.06454</c:v>
                </c:pt>
                <c:pt idx="888">
                  <c:v>-0.55029399999999995</c:v>
                </c:pt>
                <c:pt idx="889">
                  <c:v>0.817523</c:v>
                </c:pt>
                <c:pt idx="890">
                  <c:v>-0.67941399999999996</c:v>
                </c:pt>
                <c:pt idx="891">
                  <c:v>-0.62217</c:v>
                </c:pt>
                <c:pt idx="892">
                  <c:v>0.87108200000000002</c:v>
                </c:pt>
                <c:pt idx="893">
                  <c:v>1.2226300000000001</c:v>
                </c:pt>
                <c:pt idx="894">
                  <c:v>1.2791699999999999</c:v>
                </c:pt>
                <c:pt idx="895">
                  <c:v>1.1244499999999999</c:v>
                </c:pt>
                <c:pt idx="896">
                  <c:v>-0.867058</c:v>
                </c:pt>
                <c:pt idx="897">
                  <c:v>0.82357899999999995</c:v>
                </c:pt>
                <c:pt idx="898">
                  <c:v>1.12632</c:v>
                </c:pt>
                <c:pt idx="899">
                  <c:v>-1.12765</c:v>
                </c:pt>
                <c:pt idx="900">
                  <c:v>-1.16499</c:v>
                </c:pt>
                <c:pt idx="901">
                  <c:v>-0.84348999999999996</c:v>
                </c:pt>
                <c:pt idx="902">
                  <c:v>-1.1293500000000001</c:v>
                </c:pt>
                <c:pt idx="903">
                  <c:v>0.94860199999999995</c:v>
                </c:pt>
                <c:pt idx="904">
                  <c:v>0.99040899999999998</c:v>
                </c:pt>
                <c:pt idx="905">
                  <c:v>-1.1094200000000001</c:v>
                </c:pt>
                <c:pt idx="906">
                  <c:v>1.08633</c:v>
                </c:pt>
                <c:pt idx="907">
                  <c:v>1.13351</c:v>
                </c:pt>
                <c:pt idx="908">
                  <c:v>1.09233</c:v>
                </c:pt>
                <c:pt idx="909">
                  <c:v>0.83731599999999995</c:v>
                </c:pt>
                <c:pt idx="910">
                  <c:v>1.3631200000000001</c:v>
                </c:pt>
                <c:pt idx="911">
                  <c:v>-1.14229</c:v>
                </c:pt>
                <c:pt idx="912">
                  <c:v>1.2011799999999999</c:v>
                </c:pt>
                <c:pt idx="913">
                  <c:v>0.90963700000000003</c:v>
                </c:pt>
                <c:pt idx="914">
                  <c:v>1.1053999999999999</c:v>
                </c:pt>
                <c:pt idx="915">
                  <c:v>-1.1819</c:v>
                </c:pt>
                <c:pt idx="916">
                  <c:v>-1.0906499999999999</c:v>
                </c:pt>
                <c:pt idx="917">
                  <c:v>1.1522399999999999</c:v>
                </c:pt>
                <c:pt idx="918">
                  <c:v>-0.895868</c:v>
                </c:pt>
                <c:pt idx="919">
                  <c:v>0.37376300000000001</c:v>
                </c:pt>
                <c:pt idx="920">
                  <c:v>-1.0113300000000001</c:v>
                </c:pt>
                <c:pt idx="921">
                  <c:v>-0.93063200000000001</c:v>
                </c:pt>
                <c:pt idx="922">
                  <c:v>0.88439800000000002</c:v>
                </c:pt>
                <c:pt idx="923">
                  <c:v>-0.718754</c:v>
                </c:pt>
                <c:pt idx="924">
                  <c:v>1.1065499999999999</c:v>
                </c:pt>
                <c:pt idx="925">
                  <c:v>-1.53742</c:v>
                </c:pt>
                <c:pt idx="926">
                  <c:v>0.98534600000000006</c:v>
                </c:pt>
                <c:pt idx="927">
                  <c:v>1.2369000000000001</c:v>
                </c:pt>
                <c:pt idx="928">
                  <c:v>-1.0706199999999999</c:v>
                </c:pt>
                <c:pt idx="929">
                  <c:v>1.20174</c:v>
                </c:pt>
                <c:pt idx="930">
                  <c:v>1.14682</c:v>
                </c:pt>
                <c:pt idx="931">
                  <c:v>-1.1239699999999999</c:v>
                </c:pt>
                <c:pt idx="932">
                  <c:v>0.66220100000000004</c:v>
                </c:pt>
                <c:pt idx="933">
                  <c:v>-1.2089700000000001</c:v>
                </c:pt>
                <c:pt idx="934">
                  <c:v>1.0242</c:v>
                </c:pt>
                <c:pt idx="935">
                  <c:v>1.18187</c:v>
                </c:pt>
                <c:pt idx="936">
                  <c:v>1.05985</c:v>
                </c:pt>
                <c:pt idx="937">
                  <c:v>0.92749899999999996</c:v>
                </c:pt>
                <c:pt idx="938">
                  <c:v>-1.32521</c:v>
                </c:pt>
                <c:pt idx="939">
                  <c:v>-0.97094499999999995</c:v>
                </c:pt>
                <c:pt idx="940">
                  <c:v>-0.94255500000000003</c:v>
                </c:pt>
                <c:pt idx="941">
                  <c:v>-0.75780499999999995</c:v>
                </c:pt>
                <c:pt idx="942">
                  <c:v>0.88102199999999997</c:v>
                </c:pt>
                <c:pt idx="943">
                  <c:v>-0.50087400000000004</c:v>
                </c:pt>
                <c:pt idx="944">
                  <c:v>1.1259600000000001</c:v>
                </c:pt>
                <c:pt idx="945">
                  <c:v>-1.0260199999999999</c:v>
                </c:pt>
                <c:pt idx="946">
                  <c:v>0.59722500000000001</c:v>
                </c:pt>
                <c:pt idx="947">
                  <c:v>1.01518</c:v>
                </c:pt>
                <c:pt idx="948">
                  <c:v>-0.87591200000000002</c:v>
                </c:pt>
                <c:pt idx="949">
                  <c:v>-1.0085999999999999</c:v>
                </c:pt>
                <c:pt idx="950">
                  <c:v>1.00309</c:v>
                </c:pt>
                <c:pt idx="951">
                  <c:v>1.0221100000000001</c:v>
                </c:pt>
                <c:pt idx="952">
                  <c:v>-1.1228</c:v>
                </c:pt>
                <c:pt idx="953">
                  <c:v>1.3422000000000001</c:v>
                </c:pt>
                <c:pt idx="954">
                  <c:v>0.84581600000000001</c:v>
                </c:pt>
                <c:pt idx="955">
                  <c:v>0.80178099999999997</c:v>
                </c:pt>
                <c:pt idx="956">
                  <c:v>1.1790499999999999</c:v>
                </c:pt>
                <c:pt idx="957">
                  <c:v>-0.91106399999999998</c:v>
                </c:pt>
                <c:pt idx="958">
                  <c:v>0.98653999999999997</c:v>
                </c:pt>
                <c:pt idx="959">
                  <c:v>-0.89229999999999998</c:v>
                </c:pt>
                <c:pt idx="960">
                  <c:v>-1.0705</c:v>
                </c:pt>
                <c:pt idx="961">
                  <c:v>-1.0767199999999999</c:v>
                </c:pt>
                <c:pt idx="962">
                  <c:v>1.2679100000000001</c:v>
                </c:pt>
                <c:pt idx="963">
                  <c:v>0.38564100000000001</c:v>
                </c:pt>
                <c:pt idx="964">
                  <c:v>-1.1191800000000001</c:v>
                </c:pt>
                <c:pt idx="965">
                  <c:v>0.97328999999999999</c:v>
                </c:pt>
                <c:pt idx="966">
                  <c:v>-0.89150300000000005</c:v>
                </c:pt>
                <c:pt idx="967">
                  <c:v>1.28905</c:v>
                </c:pt>
                <c:pt idx="968">
                  <c:v>-1.70618</c:v>
                </c:pt>
                <c:pt idx="969">
                  <c:v>-1.13236</c:v>
                </c:pt>
                <c:pt idx="970">
                  <c:v>0.88505</c:v>
                </c:pt>
                <c:pt idx="971">
                  <c:v>0.86307299999999998</c:v>
                </c:pt>
                <c:pt idx="972">
                  <c:v>-0.93545500000000004</c:v>
                </c:pt>
                <c:pt idx="973">
                  <c:v>-0.96116199999999996</c:v>
                </c:pt>
                <c:pt idx="974">
                  <c:v>-1.2016199999999999</c:v>
                </c:pt>
                <c:pt idx="975">
                  <c:v>1.1478200000000001</c:v>
                </c:pt>
                <c:pt idx="976">
                  <c:v>1.0312399999999999</c:v>
                </c:pt>
                <c:pt idx="977">
                  <c:v>0.73136500000000004</c:v>
                </c:pt>
                <c:pt idx="978">
                  <c:v>0.92225999999999997</c:v>
                </c:pt>
                <c:pt idx="979">
                  <c:v>-0.78950699999999996</c:v>
                </c:pt>
                <c:pt idx="980">
                  <c:v>-1.13707</c:v>
                </c:pt>
                <c:pt idx="981">
                  <c:v>0.93384699999999998</c:v>
                </c:pt>
                <c:pt idx="982">
                  <c:v>0.89437699999999998</c:v>
                </c:pt>
                <c:pt idx="983">
                  <c:v>-0.90299799999999997</c:v>
                </c:pt>
                <c:pt idx="984">
                  <c:v>-0.78629700000000002</c:v>
                </c:pt>
                <c:pt idx="985">
                  <c:v>-1.06792</c:v>
                </c:pt>
                <c:pt idx="986">
                  <c:v>1.075</c:v>
                </c:pt>
                <c:pt idx="987">
                  <c:v>-1.3548</c:v>
                </c:pt>
                <c:pt idx="988">
                  <c:v>0.88165199999999999</c:v>
                </c:pt>
                <c:pt idx="989">
                  <c:v>-1.27647</c:v>
                </c:pt>
                <c:pt idx="990">
                  <c:v>-0.57453200000000004</c:v>
                </c:pt>
                <c:pt idx="991">
                  <c:v>-0.84373799999999999</c:v>
                </c:pt>
                <c:pt idx="992">
                  <c:v>1.28369</c:v>
                </c:pt>
                <c:pt idx="993">
                  <c:v>1.0333300000000001</c:v>
                </c:pt>
                <c:pt idx="994">
                  <c:v>0.99752200000000002</c:v>
                </c:pt>
                <c:pt idx="995">
                  <c:v>-1.21458</c:v>
                </c:pt>
                <c:pt idx="996">
                  <c:v>-0.79302099999999998</c:v>
                </c:pt>
                <c:pt idx="997">
                  <c:v>0.99701700000000004</c:v>
                </c:pt>
                <c:pt idx="998">
                  <c:v>-0.87485800000000002</c:v>
                </c:pt>
                <c:pt idx="999">
                  <c:v>0.63890999999999998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0-4768-83A4-D5EFEBC1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63888"/>
        <c:axId val="489964720"/>
      </c:scatterChart>
      <c:valAx>
        <c:axId val="489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964720"/>
        <c:crosses val="autoZero"/>
        <c:crossBetween val="midCat"/>
      </c:valAx>
      <c:valAx>
        <c:axId val="4899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9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0</xdr:row>
      <xdr:rowOff>110490</xdr:rowOff>
    </xdr:from>
    <xdr:to>
      <xdr:col>10</xdr:col>
      <xdr:colOff>7620</xdr:colOff>
      <xdr:row>20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10EF0B-CC52-4F09-9311-A7E929DB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defaultRowHeight="17.399999999999999" x14ac:dyDescent="0.4"/>
  <sheetData>
    <row r="1" spans="1:2" x14ac:dyDescent="0.4">
      <c r="A1">
        <v>-0.84667000000000003</v>
      </c>
      <c r="B1">
        <v>1.14436</v>
      </c>
    </row>
    <row r="2" spans="1:2" x14ac:dyDescent="0.4">
      <c r="A2">
        <v>1.08087</v>
      </c>
      <c r="B2">
        <v>-0.80600300000000002</v>
      </c>
    </row>
    <row r="3" spans="1:2" x14ac:dyDescent="0.4">
      <c r="A3">
        <v>0.85174300000000003</v>
      </c>
      <c r="B3">
        <v>-0.832395</v>
      </c>
    </row>
    <row r="4" spans="1:2" x14ac:dyDescent="0.4">
      <c r="A4">
        <v>-0.99017699999999997</v>
      </c>
      <c r="B4">
        <v>0.49700899999999998</v>
      </c>
    </row>
    <row r="5" spans="1:2" x14ac:dyDescent="0.4">
      <c r="A5">
        <v>1.0868</v>
      </c>
      <c r="B5">
        <v>-0.60319400000000001</v>
      </c>
    </row>
    <row r="6" spans="1:2" x14ac:dyDescent="0.4">
      <c r="A6">
        <v>0.87786799999999998</v>
      </c>
      <c r="B6">
        <v>-1.19991</v>
      </c>
    </row>
    <row r="7" spans="1:2" x14ac:dyDescent="0.4">
      <c r="A7">
        <v>-1.1546700000000001</v>
      </c>
      <c r="B7">
        <v>-0.763401</v>
      </c>
    </row>
    <row r="8" spans="1:2" x14ac:dyDescent="0.4">
      <c r="A8">
        <v>0.94201800000000002</v>
      </c>
      <c r="B8">
        <v>-1.0734399999999999</v>
      </c>
    </row>
    <row r="9" spans="1:2" x14ac:dyDescent="0.4">
      <c r="A9">
        <v>1.1005</v>
      </c>
      <c r="B9">
        <v>-1.24265</v>
      </c>
    </row>
    <row r="10" spans="1:2" x14ac:dyDescent="0.4">
      <c r="A10">
        <v>-0.97432600000000003</v>
      </c>
      <c r="B10">
        <v>-1.30867</v>
      </c>
    </row>
    <row r="11" spans="1:2" x14ac:dyDescent="0.4">
      <c r="A11">
        <v>-0.83793099999999998</v>
      </c>
      <c r="B11">
        <v>-0.96063100000000001</v>
      </c>
    </row>
    <row r="12" spans="1:2" x14ac:dyDescent="0.4">
      <c r="A12">
        <v>1.51291</v>
      </c>
      <c r="B12">
        <v>1.5363599999999999</v>
      </c>
    </row>
    <row r="13" spans="1:2" x14ac:dyDescent="0.4">
      <c r="A13">
        <v>-1.0022</v>
      </c>
      <c r="B13">
        <v>-1.64558</v>
      </c>
    </row>
    <row r="14" spans="1:2" x14ac:dyDescent="0.4">
      <c r="A14">
        <v>0.91828100000000001</v>
      </c>
      <c r="B14">
        <v>-0.72846500000000003</v>
      </c>
    </row>
    <row r="15" spans="1:2" x14ac:dyDescent="0.4">
      <c r="A15">
        <v>-0.91831300000000005</v>
      </c>
      <c r="B15">
        <v>-0.91356599999999999</v>
      </c>
    </row>
    <row r="16" spans="1:2" x14ac:dyDescent="0.4">
      <c r="A16">
        <v>0.48666199999999998</v>
      </c>
      <c r="B16">
        <v>-0.98120399999999997</v>
      </c>
    </row>
    <row r="17" spans="1:2" x14ac:dyDescent="0.4">
      <c r="A17">
        <v>0.996143</v>
      </c>
      <c r="B17">
        <v>1.58334</v>
      </c>
    </row>
    <row r="18" spans="1:2" x14ac:dyDescent="0.4">
      <c r="A18">
        <v>-0.98414500000000005</v>
      </c>
      <c r="B18">
        <v>0.58971200000000001</v>
      </c>
    </row>
    <row r="19" spans="1:2" x14ac:dyDescent="0.4">
      <c r="A19">
        <v>-1.3586100000000001</v>
      </c>
      <c r="B19">
        <v>1.2276800000000001</v>
      </c>
    </row>
    <row r="20" spans="1:2" x14ac:dyDescent="0.4">
      <c r="A20">
        <v>-1.3952199999999999</v>
      </c>
      <c r="B20">
        <v>1.2144999999999999</v>
      </c>
    </row>
    <row r="21" spans="1:2" x14ac:dyDescent="0.4">
      <c r="A21">
        <v>-1.11189</v>
      </c>
      <c r="B21">
        <v>0.73636000000000001</v>
      </c>
    </row>
    <row r="22" spans="1:2" x14ac:dyDescent="0.4">
      <c r="A22">
        <v>-0.90295099999999995</v>
      </c>
      <c r="B22">
        <v>1.2635099999999999</v>
      </c>
    </row>
    <row r="23" spans="1:2" x14ac:dyDescent="0.4">
      <c r="A23">
        <v>-1.20739</v>
      </c>
      <c r="B23">
        <v>-0.93534899999999999</v>
      </c>
    </row>
    <row r="24" spans="1:2" x14ac:dyDescent="0.4">
      <c r="A24">
        <v>0.81243200000000004</v>
      </c>
      <c r="B24">
        <v>0.67494699999999996</v>
      </c>
    </row>
    <row r="25" spans="1:2" x14ac:dyDescent="0.4">
      <c r="A25">
        <v>-0.96350100000000005</v>
      </c>
      <c r="B25">
        <v>0.85652600000000001</v>
      </c>
    </row>
    <row r="26" spans="1:2" x14ac:dyDescent="0.4">
      <c r="A26">
        <v>1.12161</v>
      </c>
      <c r="B26">
        <v>-1.24756</v>
      </c>
    </row>
    <row r="27" spans="1:2" x14ac:dyDescent="0.4">
      <c r="A27">
        <v>-1.08508</v>
      </c>
      <c r="B27">
        <v>0.55528100000000002</v>
      </c>
    </row>
    <row r="28" spans="1:2" x14ac:dyDescent="0.4">
      <c r="A28">
        <v>-1.0505599999999999</v>
      </c>
      <c r="B28">
        <v>0.85477899999999996</v>
      </c>
    </row>
    <row r="29" spans="1:2" x14ac:dyDescent="0.4">
      <c r="A29">
        <v>-0.85422399999999998</v>
      </c>
      <c r="B29">
        <v>-1.4217599999999999</v>
      </c>
    </row>
    <row r="30" spans="1:2" x14ac:dyDescent="0.4">
      <c r="A30">
        <v>0.86518399999999995</v>
      </c>
      <c r="B30">
        <v>-0.790933</v>
      </c>
    </row>
    <row r="31" spans="1:2" x14ac:dyDescent="0.4">
      <c r="A31">
        <v>-0.69328299999999998</v>
      </c>
      <c r="B31">
        <v>0.93750100000000003</v>
      </c>
    </row>
    <row r="32" spans="1:2" x14ac:dyDescent="0.4">
      <c r="A32">
        <v>1.0881000000000001</v>
      </c>
      <c r="B32">
        <v>-0.885378</v>
      </c>
    </row>
    <row r="33" spans="1:2" x14ac:dyDescent="0.4">
      <c r="A33">
        <v>-1.07046</v>
      </c>
      <c r="B33">
        <v>0.807253</v>
      </c>
    </row>
    <row r="34" spans="1:2" x14ac:dyDescent="0.4">
      <c r="A34">
        <v>0.94489199999999995</v>
      </c>
      <c r="B34">
        <v>-1.1550199999999999</v>
      </c>
    </row>
    <row r="35" spans="1:2" x14ac:dyDescent="0.4">
      <c r="A35">
        <v>-1.06264</v>
      </c>
      <c r="B35">
        <v>1.13957</v>
      </c>
    </row>
    <row r="36" spans="1:2" x14ac:dyDescent="0.4">
      <c r="A36">
        <v>0.86220699999999995</v>
      </c>
      <c r="B36">
        <v>0.80890899999999999</v>
      </c>
    </row>
    <row r="37" spans="1:2" x14ac:dyDescent="0.4">
      <c r="A37">
        <v>-0.77846700000000002</v>
      </c>
      <c r="B37">
        <v>-1.3362499999999999</v>
      </c>
    </row>
    <row r="38" spans="1:2" x14ac:dyDescent="0.4">
      <c r="A38">
        <v>-1.1432199999999999</v>
      </c>
      <c r="B38">
        <v>1.1654</v>
      </c>
    </row>
    <row r="39" spans="1:2" x14ac:dyDescent="0.4">
      <c r="A39">
        <v>1.4720200000000001</v>
      </c>
      <c r="B39">
        <v>1.0420199999999999</v>
      </c>
    </row>
    <row r="40" spans="1:2" x14ac:dyDescent="0.4">
      <c r="A40">
        <v>0.78756499999999996</v>
      </c>
      <c r="B40">
        <v>-1.0047200000000001</v>
      </c>
    </row>
    <row r="41" spans="1:2" x14ac:dyDescent="0.4">
      <c r="A41">
        <v>-0.91608100000000003</v>
      </c>
      <c r="B41">
        <v>1.1488499999999999</v>
      </c>
    </row>
    <row r="42" spans="1:2" x14ac:dyDescent="0.4">
      <c r="A42">
        <v>1.28095</v>
      </c>
      <c r="B42">
        <v>-1.5271600000000001</v>
      </c>
    </row>
    <row r="43" spans="1:2" x14ac:dyDescent="0.4">
      <c r="A43">
        <v>-1.14415</v>
      </c>
      <c r="B43">
        <v>-0.91201299999999996</v>
      </c>
    </row>
    <row r="44" spans="1:2" x14ac:dyDescent="0.4">
      <c r="A44">
        <v>-1.1290899999999999</v>
      </c>
      <c r="B44">
        <v>-1.0261199999999999</v>
      </c>
    </row>
    <row r="45" spans="1:2" x14ac:dyDescent="0.4">
      <c r="A45">
        <v>0.79522400000000004</v>
      </c>
      <c r="B45">
        <v>0.497143</v>
      </c>
    </row>
    <row r="46" spans="1:2" x14ac:dyDescent="0.4">
      <c r="A46">
        <v>-0.57941100000000001</v>
      </c>
      <c r="B46">
        <v>1.1246799999999999</v>
      </c>
    </row>
    <row r="47" spans="1:2" x14ac:dyDescent="0.4">
      <c r="A47">
        <v>0.83732899999999999</v>
      </c>
      <c r="B47">
        <v>-1.08866</v>
      </c>
    </row>
    <row r="48" spans="1:2" x14ac:dyDescent="0.4">
      <c r="A48">
        <v>1.01861</v>
      </c>
      <c r="B48">
        <v>0.90502300000000002</v>
      </c>
    </row>
    <row r="49" spans="1:2" x14ac:dyDescent="0.4">
      <c r="A49">
        <v>1.2582</v>
      </c>
      <c r="B49">
        <v>-1.3269500000000001</v>
      </c>
    </row>
    <row r="50" spans="1:2" x14ac:dyDescent="0.4">
      <c r="A50">
        <v>-1.3761399999999999</v>
      </c>
      <c r="B50">
        <v>1.69774</v>
      </c>
    </row>
    <row r="51" spans="1:2" x14ac:dyDescent="0.4">
      <c r="A51">
        <v>1.1227499999999999</v>
      </c>
      <c r="B51">
        <v>0.74513399999999996</v>
      </c>
    </row>
    <row r="52" spans="1:2" x14ac:dyDescent="0.4">
      <c r="A52">
        <v>-0.96548699999999998</v>
      </c>
      <c r="B52">
        <v>0.99273800000000001</v>
      </c>
    </row>
    <row r="53" spans="1:2" x14ac:dyDescent="0.4">
      <c r="A53">
        <v>0.70346900000000001</v>
      </c>
      <c r="B53">
        <v>-1.6571800000000001</v>
      </c>
    </row>
    <row r="54" spans="1:2" x14ac:dyDescent="0.4">
      <c r="A54">
        <v>-1.2090000000000001</v>
      </c>
      <c r="B54">
        <v>0.54869100000000004</v>
      </c>
    </row>
    <row r="55" spans="1:2" x14ac:dyDescent="0.4">
      <c r="A55">
        <v>0.94991800000000004</v>
      </c>
      <c r="B55">
        <v>-0.40495100000000001</v>
      </c>
    </row>
    <row r="56" spans="1:2" x14ac:dyDescent="0.4">
      <c r="A56">
        <v>-1.2659199999999999</v>
      </c>
      <c r="B56">
        <v>1.4085099999999999</v>
      </c>
    </row>
    <row r="57" spans="1:2" x14ac:dyDescent="0.4">
      <c r="A57">
        <v>1.12263</v>
      </c>
      <c r="B57">
        <v>1.1056900000000001</v>
      </c>
    </row>
    <row r="58" spans="1:2" x14ac:dyDescent="0.4">
      <c r="A58">
        <v>-1.0060800000000001</v>
      </c>
      <c r="B58">
        <v>1.07281</v>
      </c>
    </row>
    <row r="59" spans="1:2" x14ac:dyDescent="0.4">
      <c r="A59">
        <v>-1.0179800000000001</v>
      </c>
      <c r="B59">
        <v>0.95707699999999996</v>
      </c>
    </row>
    <row r="60" spans="1:2" x14ac:dyDescent="0.4">
      <c r="A60">
        <v>-0.74956299999999998</v>
      </c>
      <c r="B60">
        <v>0.94173200000000001</v>
      </c>
    </row>
    <row r="61" spans="1:2" x14ac:dyDescent="0.4">
      <c r="A61">
        <v>1.21668</v>
      </c>
      <c r="B61">
        <v>-0.97413300000000003</v>
      </c>
    </row>
    <row r="62" spans="1:2" x14ac:dyDescent="0.4">
      <c r="A62">
        <v>0.97070400000000001</v>
      </c>
      <c r="B62">
        <v>0.85227299999999995</v>
      </c>
    </row>
    <row r="63" spans="1:2" x14ac:dyDescent="0.4">
      <c r="A63">
        <v>1.1441300000000001</v>
      </c>
      <c r="B63">
        <v>0.899177</v>
      </c>
    </row>
    <row r="64" spans="1:2" x14ac:dyDescent="0.4">
      <c r="A64">
        <v>-1.26783</v>
      </c>
      <c r="B64">
        <v>1.0604800000000001</v>
      </c>
    </row>
    <row r="65" spans="1:2" x14ac:dyDescent="0.4">
      <c r="A65">
        <v>0.75880899999999996</v>
      </c>
      <c r="B65">
        <v>0.63921499999999998</v>
      </c>
    </row>
    <row r="66" spans="1:2" x14ac:dyDescent="0.4">
      <c r="A66">
        <v>-0.94680399999999998</v>
      </c>
      <c r="B66">
        <v>-1.19021</v>
      </c>
    </row>
    <row r="67" spans="1:2" x14ac:dyDescent="0.4">
      <c r="A67">
        <v>0.85061399999999998</v>
      </c>
      <c r="B67">
        <v>-0.97894899999999996</v>
      </c>
    </row>
    <row r="68" spans="1:2" x14ac:dyDescent="0.4">
      <c r="A68">
        <v>1.1613800000000001</v>
      </c>
      <c r="B68">
        <v>-1.09067</v>
      </c>
    </row>
    <row r="69" spans="1:2" x14ac:dyDescent="0.4">
      <c r="A69">
        <v>-0.952399</v>
      </c>
      <c r="B69">
        <v>-0.97475999999999996</v>
      </c>
    </row>
    <row r="70" spans="1:2" x14ac:dyDescent="0.4">
      <c r="A70">
        <v>-1.1559999999999999</v>
      </c>
      <c r="B70">
        <v>-1.05514</v>
      </c>
    </row>
    <row r="71" spans="1:2" x14ac:dyDescent="0.4">
      <c r="A71">
        <v>-0.87518399999999996</v>
      </c>
      <c r="B71">
        <v>1.1587499999999999</v>
      </c>
    </row>
    <row r="72" spans="1:2" x14ac:dyDescent="0.4">
      <c r="A72">
        <v>1.3270900000000001</v>
      </c>
      <c r="B72">
        <v>-0.72429600000000005</v>
      </c>
    </row>
    <row r="73" spans="1:2" x14ac:dyDescent="0.4">
      <c r="A73">
        <v>0.63580099999999995</v>
      </c>
      <c r="B73">
        <v>-0.92094799999999999</v>
      </c>
    </row>
    <row r="74" spans="1:2" x14ac:dyDescent="0.4">
      <c r="A74">
        <v>-1.22753</v>
      </c>
      <c r="B74">
        <v>1.0559400000000001</v>
      </c>
    </row>
    <row r="75" spans="1:2" x14ac:dyDescent="0.4">
      <c r="A75">
        <v>-0.68569400000000003</v>
      </c>
      <c r="B75">
        <v>-0.77737599999999996</v>
      </c>
    </row>
    <row r="76" spans="1:2" x14ac:dyDescent="0.4">
      <c r="A76">
        <v>0.59650700000000001</v>
      </c>
      <c r="B76">
        <v>-1.4594100000000001</v>
      </c>
    </row>
    <row r="77" spans="1:2" x14ac:dyDescent="0.4">
      <c r="A77">
        <v>0.61623799999999995</v>
      </c>
      <c r="B77">
        <v>1.14649</v>
      </c>
    </row>
    <row r="78" spans="1:2" x14ac:dyDescent="0.4">
      <c r="A78">
        <v>0.79021300000000005</v>
      </c>
      <c r="B78">
        <v>-1.30047</v>
      </c>
    </row>
    <row r="79" spans="1:2" x14ac:dyDescent="0.4">
      <c r="A79">
        <v>-0.73712999999999995</v>
      </c>
      <c r="B79">
        <v>-0.73204800000000003</v>
      </c>
    </row>
    <row r="80" spans="1:2" x14ac:dyDescent="0.4">
      <c r="A80">
        <v>-0.89566199999999996</v>
      </c>
      <c r="B80">
        <v>-1.0437799999999999</v>
      </c>
    </row>
    <row r="81" spans="1:2" x14ac:dyDescent="0.4">
      <c r="A81">
        <v>0.476128</v>
      </c>
      <c r="B81">
        <v>0.934666</v>
      </c>
    </row>
    <row r="82" spans="1:2" x14ac:dyDescent="0.4">
      <c r="A82">
        <v>0.98231500000000005</v>
      </c>
      <c r="B82">
        <v>1.28488</v>
      </c>
    </row>
    <row r="83" spans="1:2" x14ac:dyDescent="0.4">
      <c r="A83">
        <v>1.32504</v>
      </c>
      <c r="B83">
        <v>1.1281600000000001</v>
      </c>
    </row>
    <row r="84" spans="1:2" x14ac:dyDescent="0.4">
      <c r="A84">
        <v>-1.01257</v>
      </c>
      <c r="B84">
        <v>-0.91345399999999999</v>
      </c>
    </row>
    <row r="85" spans="1:2" x14ac:dyDescent="0.4">
      <c r="A85">
        <v>0.78748600000000002</v>
      </c>
      <c r="B85">
        <v>0.85880000000000001</v>
      </c>
    </row>
    <row r="86" spans="1:2" x14ac:dyDescent="0.4">
      <c r="A86">
        <v>1.24647</v>
      </c>
      <c r="B86">
        <v>1.2769299999999999</v>
      </c>
    </row>
    <row r="87" spans="1:2" x14ac:dyDescent="0.4">
      <c r="A87">
        <v>0.92729300000000003</v>
      </c>
      <c r="B87">
        <v>-1.2734700000000001</v>
      </c>
    </row>
    <row r="88" spans="1:2" x14ac:dyDescent="0.4">
      <c r="A88">
        <v>-0.98053500000000005</v>
      </c>
      <c r="B88">
        <v>-0.60544299999999995</v>
      </c>
    </row>
    <row r="89" spans="1:2" x14ac:dyDescent="0.4">
      <c r="A89">
        <v>-0.65503199999999995</v>
      </c>
      <c r="B89">
        <v>1.31202</v>
      </c>
    </row>
    <row r="90" spans="1:2" x14ac:dyDescent="0.4">
      <c r="A90">
        <v>1.0390999999999999</v>
      </c>
      <c r="B90">
        <v>-0.82226500000000002</v>
      </c>
    </row>
    <row r="91" spans="1:2" x14ac:dyDescent="0.4">
      <c r="A91">
        <v>1.0620400000000001</v>
      </c>
      <c r="B91">
        <v>1.0029999999999999</v>
      </c>
    </row>
    <row r="92" spans="1:2" x14ac:dyDescent="0.4">
      <c r="A92">
        <v>-0.81635199999999997</v>
      </c>
      <c r="B92">
        <v>-0.69983200000000001</v>
      </c>
    </row>
    <row r="93" spans="1:2" x14ac:dyDescent="0.4">
      <c r="A93">
        <v>-0.858047</v>
      </c>
      <c r="B93">
        <v>-1.0004</v>
      </c>
    </row>
    <row r="94" spans="1:2" x14ac:dyDescent="0.4">
      <c r="A94">
        <v>-1.05931</v>
      </c>
      <c r="B94">
        <v>-0.94257599999999997</v>
      </c>
    </row>
    <row r="95" spans="1:2" x14ac:dyDescent="0.4">
      <c r="A95">
        <v>0.439411</v>
      </c>
      <c r="B95">
        <v>-1.1370499999999999</v>
      </c>
    </row>
    <row r="96" spans="1:2" x14ac:dyDescent="0.4">
      <c r="A96">
        <v>-0.73504599999999998</v>
      </c>
      <c r="B96">
        <v>0.69853500000000002</v>
      </c>
    </row>
    <row r="97" spans="1:2" x14ac:dyDescent="0.4">
      <c r="A97">
        <v>-1.10145</v>
      </c>
      <c r="B97">
        <v>0.89313399999999998</v>
      </c>
    </row>
    <row r="98" spans="1:2" x14ac:dyDescent="0.4">
      <c r="A98">
        <v>-1.3327899999999999</v>
      </c>
      <c r="B98">
        <v>-0.99604999999999999</v>
      </c>
    </row>
    <row r="99" spans="1:2" x14ac:dyDescent="0.4">
      <c r="A99">
        <v>0.43107400000000001</v>
      </c>
      <c r="B99">
        <v>-0.72737700000000005</v>
      </c>
    </row>
    <row r="100" spans="1:2" x14ac:dyDescent="0.4">
      <c r="A100">
        <v>0.91177600000000003</v>
      </c>
      <c r="B100">
        <v>-1.12008</v>
      </c>
    </row>
    <row r="101" spans="1:2" x14ac:dyDescent="0.4">
      <c r="A101">
        <v>-0.58389899999999995</v>
      </c>
      <c r="B101">
        <v>0.79813100000000003</v>
      </c>
    </row>
    <row r="102" spans="1:2" x14ac:dyDescent="0.4">
      <c r="A102">
        <v>-0.94821800000000001</v>
      </c>
      <c r="B102">
        <v>0.84548999999999996</v>
      </c>
    </row>
    <row r="103" spans="1:2" x14ac:dyDescent="0.4">
      <c r="A103">
        <v>1.3981300000000001</v>
      </c>
      <c r="B103">
        <v>-0.790744</v>
      </c>
    </row>
    <row r="104" spans="1:2" x14ac:dyDescent="0.4">
      <c r="A104">
        <v>-1.6326000000000001</v>
      </c>
      <c r="B104">
        <v>1.1592499999999999</v>
      </c>
    </row>
    <row r="105" spans="1:2" x14ac:dyDescent="0.4">
      <c r="A105">
        <v>-0.91199300000000005</v>
      </c>
      <c r="B105">
        <v>1.2275799999999999</v>
      </c>
    </row>
    <row r="106" spans="1:2" x14ac:dyDescent="0.4">
      <c r="A106">
        <v>0.78230599999999995</v>
      </c>
      <c r="B106">
        <v>1.1214599999999999</v>
      </c>
    </row>
    <row r="107" spans="1:2" x14ac:dyDescent="0.4">
      <c r="A107">
        <v>0.69131500000000001</v>
      </c>
      <c r="B107">
        <v>0.72640899999999997</v>
      </c>
    </row>
    <row r="108" spans="1:2" x14ac:dyDescent="0.4">
      <c r="A108">
        <v>-1.0745899999999999</v>
      </c>
      <c r="B108">
        <v>0.93005199999999999</v>
      </c>
    </row>
    <row r="109" spans="1:2" x14ac:dyDescent="0.4">
      <c r="A109">
        <v>0.77418600000000004</v>
      </c>
      <c r="B109">
        <v>1.4247000000000001</v>
      </c>
    </row>
    <row r="110" spans="1:2" x14ac:dyDescent="0.4">
      <c r="A110">
        <v>0.77936000000000005</v>
      </c>
      <c r="B110">
        <v>1.08657</v>
      </c>
    </row>
    <row r="111" spans="1:2" x14ac:dyDescent="0.4">
      <c r="A111">
        <v>1.25265</v>
      </c>
      <c r="B111">
        <v>0.86019400000000001</v>
      </c>
    </row>
    <row r="112" spans="1:2" x14ac:dyDescent="0.4">
      <c r="A112">
        <v>-0.88806499999999999</v>
      </c>
      <c r="B112">
        <v>1.03271</v>
      </c>
    </row>
    <row r="113" spans="1:2" x14ac:dyDescent="0.4">
      <c r="A113">
        <v>0.94920599999999999</v>
      </c>
      <c r="B113">
        <v>0.96976899999999999</v>
      </c>
    </row>
    <row r="114" spans="1:2" x14ac:dyDescent="0.4">
      <c r="A114">
        <v>-0.71988399999999997</v>
      </c>
      <c r="B114">
        <v>-1.0717699999999999</v>
      </c>
    </row>
    <row r="115" spans="1:2" x14ac:dyDescent="0.4">
      <c r="A115">
        <v>-0.88336199999999998</v>
      </c>
      <c r="B115">
        <v>1.2737400000000001</v>
      </c>
    </row>
    <row r="116" spans="1:2" x14ac:dyDescent="0.4">
      <c r="A116">
        <v>-0.71592199999999995</v>
      </c>
      <c r="B116">
        <v>0.98761600000000005</v>
      </c>
    </row>
    <row r="117" spans="1:2" x14ac:dyDescent="0.4">
      <c r="A117">
        <v>1.05386</v>
      </c>
      <c r="B117">
        <v>-0.95612799999999998</v>
      </c>
    </row>
    <row r="118" spans="1:2" x14ac:dyDescent="0.4">
      <c r="A118">
        <v>1.05603</v>
      </c>
      <c r="B118">
        <v>0.95574899999999996</v>
      </c>
    </row>
    <row r="119" spans="1:2" x14ac:dyDescent="0.4">
      <c r="A119">
        <v>1.25282</v>
      </c>
      <c r="B119">
        <v>1.0601</v>
      </c>
    </row>
    <row r="120" spans="1:2" x14ac:dyDescent="0.4">
      <c r="A120">
        <v>1.04619</v>
      </c>
      <c r="B120">
        <v>-0.61494099999999996</v>
      </c>
    </row>
    <row r="121" spans="1:2" x14ac:dyDescent="0.4">
      <c r="A121">
        <v>0.898787</v>
      </c>
      <c r="B121">
        <v>1.20268</v>
      </c>
    </row>
    <row r="122" spans="1:2" x14ac:dyDescent="0.4">
      <c r="A122">
        <v>1.18285</v>
      </c>
      <c r="B122">
        <v>1.1499699999999999</v>
      </c>
    </row>
    <row r="123" spans="1:2" x14ac:dyDescent="0.4">
      <c r="A123">
        <v>1.1779299999999999</v>
      </c>
      <c r="B123">
        <v>-0.98129900000000003</v>
      </c>
    </row>
    <row r="124" spans="1:2" x14ac:dyDescent="0.4">
      <c r="A124">
        <v>1.3980399999999999</v>
      </c>
      <c r="B124">
        <v>1.4192</v>
      </c>
    </row>
    <row r="125" spans="1:2" x14ac:dyDescent="0.4">
      <c r="A125">
        <v>1.2325200000000001</v>
      </c>
      <c r="B125">
        <v>-0.88235300000000005</v>
      </c>
    </row>
    <row r="126" spans="1:2" x14ac:dyDescent="0.4">
      <c r="A126">
        <v>-1.4290099999999999</v>
      </c>
      <c r="B126">
        <v>-1.0511699999999999</v>
      </c>
    </row>
    <row r="127" spans="1:2" x14ac:dyDescent="0.4">
      <c r="A127">
        <v>1.03552</v>
      </c>
      <c r="B127">
        <v>0.83730899999999997</v>
      </c>
    </row>
    <row r="128" spans="1:2" x14ac:dyDescent="0.4">
      <c r="A128">
        <v>0.74679499999999999</v>
      </c>
      <c r="B128">
        <v>1.3836900000000001</v>
      </c>
    </row>
    <row r="129" spans="1:2" x14ac:dyDescent="0.4">
      <c r="A129">
        <v>1.00563</v>
      </c>
      <c r="B129">
        <v>0.86536599999999997</v>
      </c>
    </row>
    <row r="130" spans="1:2" x14ac:dyDescent="0.4">
      <c r="A130">
        <v>1.2574700000000001</v>
      </c>
      <c r="B130">
        <v>-1.2123999999999999</v>
      </c>
    </row>
    <row r="131" spans="1:2" x14ac:dyDescent="0.4">
      <c r="A131">
        <v>-0.51777399999999996</v>
      </c>
      <c r="B131">
        <v>1.4132499999999999</v>
      </c>
    </row>
    <row r="132" spans="1:2" x14ac:dyDescent="0.4">
      <c r="A132">
        <v>1.0634300000000001</v>
      </c>
      <c r="B132">
        <v>-1.01874</v>
      </c>
    </row>
    <row r="133" spans="1:2" x14ac:dyDescent="0.4">
      <c r="A133">
        <v>0.80107200000000001</v>
      </c>
      <c r="B133">
        <v>0.99966999999999995</v>
      </c>
    </row>
    <row r="134" spans="1:2" x14ac:dyDescent="0.4">
      <c r="A134">
        <v>0.88735699999999995</v>
      </c>
      <c r="B134">
        <v>-1.3552500000000001</v>
      </c>
    </row>
    <row r="135" spans="1:2" x14ac:dyDescent="0.4">
      <c r="A135">
        <v>0.91554000000000002</v>
      </c>
      <c r="B135">
        <v>-0.94870200000000005</v>
      </c>
    </row>
    <row r="136" spans="1:2" x14ac:dyDescent="0.4">
      <c r="A136">
        <v>0.53660099999999999</v>
      </c>
      <c r="B136">
        <v>-1.3663099999999999</v>
      </c>
    </row>
    <row r="137" spans="1:2" x14ac:dyDescent="0.4">
      <c r="A137">
        <v>-0.723414</v>
      </c>
      <c r="B137">
        <v>-0.89966000000000002</v>
      </c>
    </row>
    <row r="138" spans="1:2" x14ac:dyDescent="0.4">
      <c r="A138">
        <v>1.3070299999999999</v>
      </c>
      <c r="B138">
        <v>-0.66131399999999996</v>
      </c>
    </row>
    <row r="139" spans="1:2" x14ac:dyDescent="0.4">
      <c r="A139">
        <v>0.99163199999999996</v>
      </c>
      <c r="B139">
        <v>0.95582900000000004</v>
      </c>
    </row>
    <row r="140" spans="1:2" x14ac:dyDescent="0.4">
      <c r="A140">
        <v>-1.29586</v>
      </c>
      <c r="B140">
        <v>1.2142999999999999</v>
      </c>
    </row>
    <row r="141" spans="1:2" x14ac:dyDescent="0.4">
      <c r="A141">
        <v>-0.67896999999999996</v>
      </c>
      <c r="B141">
        <v>0.76837500000000003</v>
      </c>
    </row>
    <row r="142" spans="1:2" x14ac:dyDescent="0.4">
      <c r="A142">
        <v>1.21217</v>
      </c>
      <c r="B142">
        <v>-0.88347600000000004</v>
      </c>
    </row>
    <row r="143" spans="1:2" x14ac:dyDescent="0.4">
      <c r="A143">
        <v>-0.91428600000000004</v>
      </c>
      <c r="B143">
        <v>-1.34223</v>
      </c>
    </row>
    <row r="144" spans="1:2" x14ac:dyDescent="0.4">
      <c r="A144">
        <v>0.62495199999999995</v>
      </c>
      <c r="B144">
        <v>-0.83289199999999997</v>
      </c>
    </row>
    <row r="145" spans="1:2" x14ac:dyDescent="0.4">
      <c r="A145">
        <v>-1.23933</v>
      </c>
      <c r="B145">
        <v>1.11544</v>
      </c>
    </row>
    <row r="146" spans="1:2" x14ac:dyDescent="0.4">
      <c r="A146">
        <v>-1.07667</v>
      </c>
      <c r="B146">
        <v>-1.19706</v>
      </c>
    </row>
    <row r="147" spans="1:2" x14ac:dyDescent="0.4">
      <c r="A147">
        <v>1.0725199999999999</v>
      </c>
      <c r="B147">
        <v>1.2528999999999999</v>
      </c>
    </row>
    <row r="148" spans="1:2" x14ac:dyDescent="0.4">
      <c r="A148">
        <v>-0.90241300000000002</v>
      </c>
      <c r="B148">
        <v>1.4836400000000001</v>
      </c>
    </row>
    <row r="149" spans="1:2" x14ac:dyDescent="0.4">
      <c r="A149">
        <v>0.83042700000000003</v>
      </c>
      <c r="B149">
        <v>0.84513700000000003</v>
      </c>
    </row>
    <row r="150" spans="1:2" x14ac:dyDescent="0.4">
      <c r="A150">
        <v>0.79005099999999995</v>
      </c>
      <c r="B150">
        <v>-1.37757</v>
      </c>
    </row>
    <row r="151" spans="1:2" x14ac:dyDescent="0.4">
      <c r="A151">
        <v>1.18686</v>
      </c>
      <c r="B151">
        <v>-0.77839800000000003</v>
      </c>
    </row>
    <row r="152" spans="1:2" x14ac:dyDescent="0.4">
      <c r="A152">
        <v>0.846248</v>
      </c>
      <c r="B152">
        <v>1.13286</v>
      </c>
    </row>
    <row r="153" spans="1:2" x14ac:dyDescent="0.4">
      <c r="A153">
        <v>1.23512</v>
      </c>
      <c r="B153">
        <v>1.17323</v>
      </c>
    </row>
    <row r="154" spans="1:2" x14ac:dyDescent="0.4">
      <c r="A154">
        <v>-1.0906800000000001</v>
      </c>
      <c r="B154">
        <v>1.0544899999999999</v>
      </c>
    </row>
    <row r="155" spans="1:2" x14ac:dyDescent="0.4">
      <c r="A155">
        <v>0.74824199999999996</v>
      </c>
      <c r="B155">
        <v>-0.81011299999999997</v>
      </c>
    </row>
    <row r="156" spans="1:2" x14ac:dyDescent="0.4">
      <c r="A156">
        <v>-0.997255</v>
      </c>
      <c r="B156">
        <v>-0.74623499999999998</v>
      </c>
    </row>
    <row r="157" spans="1:2" x14ac:dyDescent="0.4">
      <c r="A157">
        <v>0.81771899999999997</v>
      </c>
      <c r="B157">
        <v>-1.09257</v>
      </c>
    </row>
    <row r="158" spans="1:2" x14ac:dyDescent="0.4">
      <c r="A158">
        <v>0.94557400000000003</v>
      </c>
      <c r="B158">
        <v>1.0877699999999999</v>
      </c>
    </row>
    <row r="159" spans="1:2" x14ac:dyDescent="0.4">
      <c r="A159">
        <v>1.25543</v>
      </c>
      <c r="B159">
        <v>1.0318099999999999</v>
      </c>
    </row>
    <row r="160" spans="1:2" x14ac:dyDescent="0.4">
      <c r="A160">
        <v>-0.94894100000000003</v>
      </c>
      <c r="B160">
        <v>-0.911663</v>
      </c>
    </row>
    <row r="161" spans="1:2" x14ac:dyDescent="0.4">
      <c r="A161">
        <v>1.13069</v>
      </c>
      <c r="B161">
        <v>-0.99216700000000002</v>
      </c>
    </row>
    <row r="162" spans="1:2" x14ac:dyDescent="0.4">
      <c r="A162">
        <v>-1.0978699999999999</v>
      </c>
      <c r="B162">
        <v>-0.90950600000000004</v>
      </c>
    </row>
    <row r="163" spans="1:2" x14ac:dyDescent="0.4">
      <c r="A163">
        <v>1.33056</v>
      </c>
      <c r="B163">
        <v>-0.63698100000000002</v>
      </c>
    </row>
    <row r="164" spans="1:2" x14ac:dyDescent="0.4">
      <c r="A164">
        <v>-0.93596100000000004</v>
      </c>
      <c r="B164">
        <v>1.1362399999999999</v>
      </c>
    </row>
    <row r="165" spans="1:2" x14ac:dyDescent="0.4">
      <c r="A165">
        <v>-1.4256</v>
      </c>
      <c r="B165">
        <v>0.876583</v>
      </c>
    </row>
    <row r="166" spans="1:2" x14ac:dyDescent="0.4">
      <c r="A166">
        <v>-0.85742200000000002</v>
      </c>
      <c r="B166">
        <v>0.97920700000000005</v>
      </c>
    </row>
    <row r="167" spans="1:2" x14ac:dyDescent="0.4">
      <c r="A167">
        <v>-0.64748600000000001</v>
      </c>
      <c r="B167">
        <v>1.29359</v>
      </c>
    </row>
    <row r="168" spans="1:2" x14ac:dyDescent="0.4">
      <c r="A168">
        <v>-1.2555400000000001</v>
      </c>
      <c r="B168">
        <v>1.03403</v>
      </c>
    </row>
    <row r="169" spans="1:2" x14ac:dyDescent="0.4">
      <c r="A169">
        <v>1.05623</v>
      </c>
      <c r="B169">
        <v>0.96211500000000005</v>
      </c>
    </row>
    <row r="170" spans="1:2" x14ac:dyDescent="0.4">
      <c r="A170">
        <v>-0.77412800000000004</v>
      </c>
      <c r="B170">
        <v>1.40448</v>
      </c>
    </row>
    <row r="171" spans="1:2" x14ac:dyDescent="0.4">
      <c r="A171">
        <v>-0.92960500000000001</v>
      </c>
      <c r="B171">
        <v>0.38728400000000002</v>
      </c>
    </row>
    <row r="172" spans="1:2" x14ac:dyDescent="0.4">
      <c r="A172">
        <v>0.69486099999999995</v>
      </c>
      <c r="B172">
        <v>1.1898</v>
      </c>
    </row>
    <row r="173" spans="1:2" x14ac:dyDescent="0.4">
      <c r="A173">
        <v>-1.24312</v>
      </c>
      <c r="B173">
        <v>0.88770199999999999</v>
      </c>
    </row>
    <row r="174" spans="1:2" x14ac:dyDescent="0.4">
      <c r="A174">
        <v>0.82426200000000005</v>
      </c>
      <c r="B174">
        <v>-1.1419600000000001</v>
      </c>
    </row>
    <row r="175" spans="1:2" x14ac:dyDescent="0.4">
      <c r="A175">
        <v>1.0624899999999999</v>
      </c>
      <c r="B175">
        <v>0.85341</v>
      </c>
    </row>
    <row r="176" spans="1:2" x14ac:dyDescent="0.4">
      <c r="A176">
        <v>-0.71888099999999999</v>
      </c>
      <c r="B176">
        <v>0.70719299999999996</v>
      </c>
    </row>
    <row r="177" spans="1:2" x14ac:dyDescent="0.4">
      <c r="A177">
        <v>1.6316299999999999</v>
      </c>
      <c r="B177">
        <v>1.2823599999999999</v>
      </c>
    </row>
    <row r="178" spans="1:2" x14ac:dyDescent="0.4">
      <c r="A178">
        <v>-1.3355999999999999</v>
      </c>
      <c r="B178">
        <v>1.2648999999999999</v>
      </c>
    </row>
    <row r="179" spans="1:2" x14ac:dyDescent="0.4">
      <c r="A179">
        <v>1.1961900000000001</v>
      </c>
      <c r="B179">
        <v>-0.47098099999999998</v>
      </c>
    </row>
    <row r="180" spans="1:2" x14ac:dyDescent="0.4">
      <c r="A180">
        <v>1.0956300000000001</v>
      </c>
      <c r="B180">
        <v>0.98821599999999998</v>
      </c>
    </row>
    <row r="181" spans="1:2" x14ac:dyDescent="0.4">
      <c r="A181">
        <v>1.0345200000000001</v>
      </c>
      <c r="B181">
        <v>1.23064</v>
      </c>
    </row>
    <row r="182" spans="1:2" x14ac:dyDescent="0.4">
      <c r="A182">
        <v>-0.87980899999999995</v>
      </c>
      <c r="B182">
        <v>-0.80188400000000004</v>
      </c>
    </row>
    <row r="183" spans="1:2" x14ac:dyDescent="0.4">
      <c r="A183">
        <v>1.0775999999999999</v>
      </c>
      <c r="B183">
        <v>-1.2623</v>
      </c>
    </row>
    <row r="184" spans="1:2" x14ac:dyDescent="0.4">
      <c r="A184">
        <v>1.2759799999999999</v>
      </c>
      <c r="B184">
        <v>1.1280399999999999</v>
      </c>
    </row>
    <row r="185" spans="1:2" x14ac:dyDescent="0.4">
      <c r="A185">
        <v>0.95694000000000001</v>
      </c>
      <c r="B185">
        <v>-1.0202199999999999</v>
      </c>
    </row>
    <row r="186" spans="1:2" x14ac:dyDescent="0.4">
      <c r="A186">
        <v>1.1226400000000001</v>
      </c>
      <c r="B186">
        <v>-0.62067300000000003</v>
      </c>
    </row>
    <row r="187" spans="1:2" x14ac:dyDescent="0.4">
      <c r="A187">
        <v>-0.67614600000000002</v>
      </c>
      <c r="B187">
        <v>-0.99694899999999997</v>
      </c>
    </row>
    <row r="188" spans="1:2" x14ac:dyDescent="0.4">
      <c r="A188">
        <v>1.2619400000000001</v>
      </c>
      <c r="B188">
        <v>0.88972300000000004</v>
      </c>
    </row>
    <row r="189" spans="1:2" x14ac:dyDescent="0.4">
      <c r="A189">
        <v>-0.91383700000000001</v>
      </c>
      <c r="B189">
        <v>-0.94070699999999996</v>
      </c>
    </row>
    <row r="190" spans="1:2" x14ac:dyDescent="0.4">
      <c r="A190">
        <v>-0.93920300000000001</v>
      </c>
      <c r="B190">
        <v>1.12791</v>
      </c>
    </row>
    <row r="191" spans="1:2" x14ac:dyDescent="0.4">
      <c r="A191">
        <v>0.85504899999999995</v>
      </c>
      <c r="B191">
        <v>1.0732600000000001</v>
      </c>
    </row>
    <row r="192" spans="1:2" x14ac:dyDescent="0.4">
      <c r="A192">
        <v>1.0960799999999999</v>
      </c>
      <c r="B192">
        <v>-1.27712</v>
      </c>
    </row>
    <row r="193" spans="1:2" x14ac:dyDescent="0.4">
      <c r="A193">
        <v>1.21645</v>
      </c>
      <c r="B193">
        <v>0.76973899999999995</v>
      </c>
    </row>
    <row r="194" spans="1:2" x14ac:dyDescent="0.4">
      <c r="A194">
        <v>-0.96410700000000005</v>
      </c>
      <c r="B194">
        <v>-0.99730300000000005</v>
      </c>
    </row>
    <row r="195" spans="1:2" x14ac:dyDescent="0.4">
      <c r="A195">
        <v>-1.4733499999999999</v>
      </c>
      <c r="B195">
        <v>0.95770200000000005</v>
      </c>
    </row>
    <row r="196" spans="1:2" x14ac:dyDescent="0.4">
      <c r="A196">
        <v>-1.1674199999999999</v>
      </c>
      <c r="B196">
        <v>1.3621300000000001</v>
      </c>
    </row>
    <row r="197" spans="1:2" x14ac:dyDescent="0.4">
      <c r="A197">
        <v>0.88507000000000002</v>
      </c>
      <c r="B197">
        <v>1.28948</v>
      </c>
    </row>
    <row r="198" spans="1:2" x14ac:dyDescent="0.4">
      <c r="A198">
        <v>-0.93538399999999999</v>
      </c>
      <c r="B198">
        <v>-1.1459699999999999</v>
      </c>
    </row>
    <row r="199" spans="1:2" x14ac:dyDescent="0.4">
      <c r="A199">
        <v>-0.92125900000000005</v>
      </c>
      <c r="B199">
        <v>-0.95465999999999995</v>
      </c>
    </row>
    <row r="200" spans="1:2" x14ac:dyDescent="0.4">
      <c r="A200">
        <v>0.77971800000000002</v>
      </c>
      <c r="B200">
        <v>-0.70492500000000002</v>
      </c>
    </row>
    <row r="201" spans="1:2" x14ac:dyDescent="0.4">
      <c r="A201">
        <v>1.5394000000000001</v>
      </c>
      <c r="B201">
        <v>-0.74721400000000004</v>
      </c>
    </row>
    <row r="202" spans="1:2" x14ac:dyDescent="0.4">
      <c r="A202">
        <v>-1.03101</v>
      </c>
      <c r="B202">
        <v>-0.87800800000000001</v>
      </c>
    </row>
    <row r="203" spans="1:2" x14ac:dyDescent="0.4">
      <c r="A203">
        <v>-1.5954600000000001</v>
      </c>
      <c r="B203">
        <v>-0.89019499999999996</v>
      </c>
    </row>
    <row r="204" spans="1:2" x14ac:dyDescent="0.4">
      <c r="A204">
        <v>0.96814199999999995</v>
      </c>
      <c r="B204">
        <v>1.05094</v>
      </c>
    </row>
    <row r="205" spans="1:2" x14ac:dyDescent="0.4">
      <c r="A205">
        <v>-1.2921</v>
      </c>
      <c r="B205">
        <v>-0.985155</v>
      </c>
    </row>
    <row r="206" spans="1:2" x14ac:dyDescent="0.4">
      <c r="A206">
        <v>0.83986700000000003</v>
      </c>
      <c r="B206">
        <v>1.06768</v>
      </c>
    </row>
    <row r="207" spans="1:2" x14ac:dyDescent="0.4">
      <c r="A207">
        <v>-0.95902699999999996</v>
      </c>
      <c r="B207">
        <v>-1.18251</v>
      </c>
    </row>
    <row r="208" spans="1:2" x14ac:dyDescent="0.4">
      <c r="A208">
        <v>-1.06742</v>
      </c>
      <c r="B208">
        <v>-1.0346299999999999</v>
      </c>
    </row>
    <row r="209" spans="1:2" x14ac:dyDescent="0.4">
      <c r="A209">
        <v>0.95925700000000003</v>
      </c>
      <c r="B209">
        <v>0.91475200000000001</v>
      </c>
    </row>
    <row r="210" spans="1:2" x14ac:dyDescent="0.4">
      <c r="A210">
        <v>-0.96109299999999998</v>
      </c>
      <c r="B210">
        <v>-0.65206799999999998</v>
      </c>
    </row>
    <row r="211" spans="1:2" x14ac:dyDescent="0.4">
      <c r="A211">
        <v>0.81060699999999997</v>
      </c>
      <c r="B211">
        <v>-0.91431200000000001</v>
      </c>
    </row>
    <row r="212" spans="1:2" x14ac:dyDescent="0.4">
      <c r="A212">
        <v>-1.14941</v>
      </c>
      <c r="B212">
        <v>0.82476000000000005</v>
      </c>
    </row>
    <row r="213" spans="1:2" x14ac:dyDescent="0.4">
      <c r="A213">
        <v>-0.74502100000000004</v>
      </c>
      <c r="B213">
        <v>0.86764799999999997</v>
      </c>
    </row>
    <row r="214" spans="1:2" x14ac:dyDescent="0.4">
      <c r="A214">
        <v>0.77932699999999999</v>
      </c>
      <c r="B214">
        <v>-0.88669299999999995</v>
      </c>
    </row>
    <row r="215" spans="1:2" x14ac:dyDescent="0.4">
      <c r="A215">
        <v>1.38476</v>
      </c>
      <c r="B215">
        <v>-0.88411200000000001</v>
      </c>
    </row>
    <row r="216" spans="1:2" x14ac:dyDescent="0.4">
      <c r="A216">
        <v>-1.4507099999999999</v>
      </c>
      <c r="B216">
        <v>-1.28288</v>
      </c>
    </row>
    <row r="217" spans="1:2" x14ac:dyDescent="0.4">
      <c r="A217">
        <v>-0.51285499999999995</v>
      </c>
      <c r="B217">
        <v>-0.98423700000000003</v>
      </c>
    </row>
    <row r="218" spans="1:2" x14ac:dyDescent="0.4">
      <c r="A218">
        <v>0.82221100000000003</v>
      </c>
      <c r="B218">
        <v>-0.89076</v>
      </c>
    </row>
    <row r="219" spans="1:2" x14ac:dyDescent="0.4">
      <c r="A219">
        <v>-0.99734</v>
      </c>
      <c r="B219">
        <v>1.1976800000000001</v>
      </c>
    </row>
    <row r="220" spans="1:2" x14ac:dyDescent="0.4">
      <c r="A220">
        <v>1.2027699999999999</v>
      </c>
      <c r="B220">
        <v>-0.99830200000000002</v>
      </c>
    </row>
    <row r="221" spans="1:2" x14ac:dyDescent="0.4">
      <c r="A221">
        <v>-0.91812400000000005</v>
      </c>
      <c r="B221">
        <v>-1.4517500000000001</v>
      </c>
    </row>
    <row r="222" spans="1:2" x14ac:dyDescent="0.4">
      <c r="A222">
        <v>0.68616299999999997</v>
      </c>
      <c r="B222">
        <v>-0.53060600000000002</v>
      </c>
    </row>
    <row r="223" spans="1:2" x14ac:dyDescent="0.4">
      <c r="A223">
        <v>-1.35229</v>
      </c>
      <c r="B223">
        <v>-0.76158999999999999</v>
      </c>
    </row>
    <row r="224" spans="1:2" x14ac:dyDescent="0.4">
      <c r="A224">
        <v>1.0884499999999999</v>
      </c>
      <c r="B224">
        <v>-0.85323400000000005</v>
      </c>
    </row>
    <row r="225" spans="1:2" x14ac:dyDescent="0.4">
      <c r="A225">
        <v>-1.18072</v>
      </c>
      <c r="B225">
        <v>-0.96954300000000004</v>
      </c>
    </row>
    <row r="226" spans="1:2" x14ac:dyDescent="0.4">
      <c r="A226">
        <v>-0.78335999999999995</v>
      </c>
      <c r="B226">
        <v>-0.68820099999999995</v>
      </c>
    </row>
    <row r="227" spans="1:2" x14ac:dyDescent="0.4">
      <c r="A227">
        <v>-0.82053299999999996</v>
      </c>
      <c r="B227">
        <v>-1.1906600000000001</v>
      </c>
    </row>
    <row r="228" spans="1:2" x14ac:dyDescent="0.4">
      <c r="A228">
        <v>0.995641</v>
      </c>
      <c r="B228">
        <v>-1.1018699999999999</v>
      </c>
    </row>
    <row r="229" spans="1:2" x14ac:dyDescent="0.4">
      <c r="A229">
        <v>0.92581400000000003</v>
      </c>
      <c r="B229">
        <v>-1.28102</v>
      </c>
    </row>
    <row r="230" spans="1:2" x14ac:dyDescent="0.4">
      <c r="A230">
        <v>-0.81697799999999998</v>
      </c>
      <c r="B230">
        <v>-0.77352299999999996</v>
      </c>
    </row>
    <row r="231" spans="1:2" x14ac:dyDescent="0.4">
      <c r="A231">
        <v>-1.1984900000000001</v>
      </c>
      <c r="B231">
        <v>0.41900399999999999</v>
      </c>
    </row>
    <row r="232" spans="1:2" x14ac:dyDescent="0.4">
      <c r="A232">
        <v>-1.04159</v>
      </c>
      <c r="B232">
        <v>-1.26074</v>
      </c>
    </row>
    <row r="233" spans="1:2" x14ac:dyDescent="0.4">
      <c r="A233">
        <v>-0.81145100000000003</v>
      </c>
      <c r="B233">
        <v>0.86324199999999995</v>
      </c>
    </row>
    <row r="234" spans="1:2" x14ac:dyDescent="0.4">
      <c r="A234">
        <v>-1.32989</v>
      </c>
      <c r="B234">
        <v>-1.09921</v>
      </c>
    </row>
    <row r="235" spans="1:2" x14ac:dyDescent="0.4">
      <c r="A235">
        <v>-1.3023199999999999</v>
      </c>
      <c r="B235">
        <v>-0.53796299999999997</v>
      </c>
    </row>
    <row r="236" spans="1:2" x14ac:dyDescent="0.4">
      <c r="A236">
        <v>-1.0219</v>
      </c>
      <c r="B236">
        <v>1.0114399999999999</v>
      </c>
    </row>
    <row r="237" spans="1:2" x14ac:dyDescent="0.4">
      <c r="A237">
        <v>-0.68027599999999999</v>
      </c>
      <c r="B237">
        <v>0.841229</v>
      </c>
    </row>
    <row r="238" spans="1:2" x14ac:dyDescent="0.4">
      <c r="A238">
        <v>1.0516399999999999</v>
      </c>
      <c r="B238">
        <v>-1.2247399999999999</v>
      </c>
    </row>
    <row r="239" spans="1:2" x14ac:dyDescent="0.4">
      <c r="A239">
        <v>1.4137900000000001</v>
      </c>
      <c r="B239">
        <v>0.92276499999999995</v>
      </c>
    </row>
    <row r="240" spans="1:2" x14ac:dyDescent="0.4">
      <c r="A240">
        <v>-1.1153299999999999</v>
      </c>
      <c r="B240">
        <v>-0.76119400000000004</v>
      </c>
    </row>
    <row r="241" spans="1:2" x14ac:dyDescent="0.4">
      <c r="A241">
        <v>0.98924999999999996</v>
      </c>
      <c r="B241">
        <v>1.1316299999999999</v>
      </c>
    </row>
    <row r="242" spans="1:2" x14ac:dyDescent="0.4">
      <c r="A242">
        <v>-0.85425799999999996</v>
      </c>
      <c r="B242">
        <v>1.1474299999999999</v>
      </c>
    </row>
    <row r="243" spans="1:2" x14ac:dyDescent="0.4">
      <c r="A243">
        <v>0.94311199999999995</v>
      </c>
      <c r="B243">
        <v>1.2034100000000001</v>
      </c>
    </row>
    <row r="244" spans="1:2" x14ac:dyDescent="0.4">
      <c r="A244">
        <v>1.20191</v>
      </c>
      <c r="B244">
        <v>0.71977999999999998</v>
      </c>
    </row>
    <row r="245" spans="1:2" x14ac:dyDescent="0.4">
      <c r="A245">
        <v>-1.0738300000000001</v>
      </c>
      <c r="B245">
        <v>0.71026400000000001</v>
      </c>
    </row>
    <row r="246" spans="1:2" x14ac:dyDescent="0.4">
      <c r="A246">
        <v>-0.857819</v>
      </c>
      <c r="B246">
        <v>1.2284999999999999</v>
      </c>
    </row>
    <row r="247" spans="1:2" x14ac:dyDescent="0.4">
      <c r="A247">
        <v>1.00691</v>
      </c>
      <c r="B247">
        <v>1.1450800000000001</v>
      </c>
    </row>
    <row r="248" spans="1:2" x14ac:dyDescent="0.4">
      <c r="A248">
        <v>-0.65847999999999995</v>
      </c>
      <c r="B248">
        <v>0.94021699999999997</v>
      </c>
    </row>
    <row r="249" spans="1:2" x14ac:dyDescent="0.4">
      <c r="A249">
        <v>1.0775699999999999</v>
      </c>
      <c r="B249">
        <v>1.30924</v>
      </c>
    </row>
    <row r="250" spans="1:2" x14ac:dyDescent="0.4">
      <c r="A250">
        <v>-1.2546600000000001</v>
      </c>
      <c r="B250">
        <v>-1.1580999999999999</v>
      </c>
    </row>
    <row r="251" spans="1:2" x14ac:dyDescent="0.4">
      <c r="A251">
        <v>-1.0860700000000001</v>
      </c>
      <c r="B251">
        <v>-0.70347899999999997</v>
      </c>
    </row>
    <row r="252" spans="1:2" x14ac:dyDescent="0.4">
      <c r="A252">
        <v>-1.04342</v>
      </c>
      <c r="B252">
        <v>-1.0687599999999999</v>
      </c>
    </row>
    <row r="253" spans="1:2" x14ac:dyDescent="0.4">
      <c r="A253">
        <v>-0.93870699999999996</v>
      </c>
      <c r="B253">
        <v>-1.0753999999999999</v>
      </c>
    </row>
    <row r="254" spans="1:2" x14ac:dyDescent="0.4">
      <c r="A254">
        <v>1.31707</v>
      </c>
      <c r="B254">
        <v>0.90289399999999997</v>
      </c>
    </row>
    <row r="255" spans="1:2" x14ac:dyDescent="0.4">
      <c r="A255">
        <v>-1.0587</v>
      </c>
      <c r="B255">
        <v>0.64376500000000003</v>
      </c>
    </row>
    <row r="256" spans="1:2" x14ac:dyDescent="0.4">
      <c r="A256">
        <v>-1.25282</v>
      </c>
      <c r="B256">
        <v>1.0793900000000001</v>
      </c>
    </row>
    <row r="257" spans="1:2" x14ac:dyDescent="0.4">
      <c r="A257">
        <v>0.79575399999999996</v>
      </c>
      <c r="B257">
        <v>-1.3005899999999999</v>
      </c>
    </row>
    <row r="258" spans="1:2" x14ac:dyDescent="0.4">
      <c r="A258">
        <v>0.86962600000000001</v>
      </c>
      <c r="B258">
        <v>-1.07812</v>
      </c>
    </row>
    <row r="259" spans="1:2" x14ac:dyDescent="0.4">
      <c r="A259">
        <v>-1.51562</v>
      </c>
      <c r="B259">
        <v>-1.3916900000000001</v>
      </c>
    </row>
    <row r="260" spans="1:2" x14ac:dyDescent="0.4">
      <c r="A260">
        <v>-0.86086200000000002</v>
      </c>
      <c r="B260">
        <v>-1.0928500000000001</v>
      </c>
    </row>
    <row r="261" spans="1:2" x14ac:dyDescent="0.4">
      <c r="A261">
        <v>1.3225199999999999</v>
      </c>
      <c r="B261">
        <v>-0.77659500000000004</v>
      </c>
    </row>
    <row r="262" spans="1:2" x14ac:dyDescent="0.4">
      <c r="A262">
        <v>1.2397</v>
      </c>
      <c r="B262">
        <v>-1.04775</v>
      </c>
    </row>
    <row r="263" spans="1:2" x14ac:dyDescent="0.4">
      <c r="A263">
        <v>-0.77398900000000004</v>
      </c>
      <c r="B263">
        <v>-0.94564800000000004</v>
      </c>
    </row>
    <row r="264" spans="1:2" x14ac:dyDescent="0.4">
      <c r="A264">
        <v>1.02858</v>
      </c>
      <c r="B264">
        <v>0.96202299999999996</v>
      </c>
    </row>
    <row r="265" spans="1:2" x14ac:dyDescent="0.4">
      <c r="A265">
        <v>1.1881600000000001</v>
      </c>
      <c r="B265">
        <v>1.25512</v>
      </c>
    </row>
    <row r="266" spans="1:2" x14ac:dyDescent="0.4">
      <c r="A266">
        <v>-1.1087199999999999</v>
      </c>
      <c r="B266">
        <v>-0.95469300000000001</v>
      </c>
    </row>
    <row r="267" spans="1:2" x14ac:dyDescent="0.4">
      <c r="A267">
        <v>-0.96650700000000001</v>
      </c>
      <c r="B267">
        <v>0.97864399999999996</v>
      </c>
    </row>
    <row r="268" spans="1:2" x14ac:dyDescent="0.4">
      <c r="A268">
        <v>0.70473799999999998</v>
      </c>
      <c r="B268">
        <v>-0.76891299999999996</v>
      </c>
    </row>
    <row r="269" spans="1:2" x14ac:dyDescent="0.4">
      <c r="A269">
        <v>1.0725499999999999</v>
      </c>
      <c r="B269">
        <v>-1.00329</v>
      </c>
    </row>
    <row r="270" spans="1:2" x14ac:dyDescent="0.4">
      <c r="A270">
        <v>-1.2426299999999999</v>
      </c>
      <c r="B270">
        <v>-0.73708799999999997</v>
      </c>
    </row>
    <row r="271" spans="1:2" x14ac:dyDescent="0.4">
      <c r="A271">
        <v>-1.01214</v>
      </c>
      <c r="B271">
        <v>-1.1990000000000001</v>
      </c>
    </row>
    <row r="272" spans="1:2" x14ac:dyDescent="0.4">
      <c r="A272">
        <v>-0.49388399999999999</v>
      </c>
      <c r="B272">
        <v>-0.68874299999999999</v>
      </c>
    </row>
    <row r="273" spans="1:2" x14ac:dyDescent="0.4">
      <c r="A273">
        <v>-1.15021</v>
      </c>
      <c r="B273">
        <v>-1.12609</v>
      </c>
    </row>
    <row r="274" spans="1:2" x14ac:dyDescent="0.4">
      <c r="A274">
        <v>0.89104000000000005</v>
      </c>
      <c r="B274">
        <v>1.09402</v>
      </c>
    </row>
    <row r="275" spans="1:2" x14ac:dyDescent="0.4">
      <c r="A275">
        <v>-0.95129200000000003</v>
      </c>
      <c r="B275">
        <v>0.88274200000000003</v>
      </c>
    </row>
    <row r="276" spans="1:2" x14ac:dyDescent="0.4">
      <c r="A276">
        <v>-0.56296299999999999</v>
      </c>
      <c r="B276">
        <v>0.73591499999999999</v>
      </c>
    </row>
    <row r="277" spans="1:2" x14ac:dyDescent="0.4">
      <c r="A277">
        <v>0.88602000000000003</v>
      </c>
      <c r="B277">
        <v>-0.98387899999999995</v>
      </c>
    </row>
    <row r="278" spans="1:2" x14ac:dyDescent="0.4">
      <c r="A278">
        <v>0.81986999999999999</v>
      </c>
      <c r="B278">
        <v>-1.1335500000000001</v>
      </c>
    </row>
    <row r="279" spans="1:2" x14ac:dyDescent="0.4">
      <c r="A279">
        <v>0.74646000000000001</v>
      </c>
      <c r="B279">
        <v>1.2986599999999999</v>
      </c>
    </row>
    <row r="280" spans="1:2" x14ac:dyDescent="0.4">
      <c r="A280">
        <v>-0.91869000000000001</v>
      </c>
      <c r="B280">
        <v>1.02969</v>
      </c>
    </row>
    <row r="281" spans="1:2" x14ac:dyDescent="0.4">
      <c r="A281">
        <v>0.71363500000000002</v>
      </c>
      <c r="B281">
        <v>-0.72307999999999995</v>
      </c>
    </row>
    <row r="282" spans="1:2" x14ac:dyDescent="0.4">
      <c r="A282">
        <v>-0.75679200000000002</v>
      </c>
      <c r="B282">
        <v>-0.89078500000000005</v>
      </c>
    </row>
    <row r="283" spans="1:2" x14ac:dyDescent="0.4">
      <c r="A283">
        <v>-0.62984499999999999</v>
      </c>
      <c r="B283">
        <v>-1.01718</v>
      </c>
    </row>
    <row r="284" spans="1:2" x14ac:dyDescent="0.4">
      <c r="A284">
        <v>0.90771800000000002</v>
      </c>
      <c r="B284">
        <v>1.4032899999999999</v>
      </c>
    </row>
    <row r="285" spans="1:2" x14ac:dyDescent="0.4">
      <c r="A285">
        <v>-1.1126</v>
      </c>
      <c r="B285">
        <v>1.03976</v>
      </c>
    </row>
    <row r="286" spans="1:2" x14ac:dyDescent="0.4">
      <c r="A286">
        <v>-1.1212899999999999</v>
      </c>
      <c r="B286">
        <v>1.0678300000000001</v>
      </c>
    </row>
    <row r="287" spans="1:2" x14ac:dyDescent="0.4">
      <c r="A287">
        <v>0.83749499999999999</v>
      </c>
      <c r="B287">
        <v>-1.05274</v>
      </c>
    </row>
    <row r="288" spans="1:2" x14ac:dyDescent="0.4">
      <c r="A288">
        <v>-0.86075900000000005</v>
      </c>
      <c r="B288">
        <v>1.2723199999999999</v>
      </c>
    </row>
    <row r="289" spans="1:2" x14ac:dyDescent="0.4">
      <c r="A289">
        <v>-0.79054199999999997</v>
      </c>
      <c r="B289">
        <v>1.10378</v>
      </c>
    </row>
    <row r="290" spans="1:2" x14ac:dyDescent="0.4">
      <c r="A290">
        <v>-1.12784</v>
      </c>
      <c r="B290">
        <v>-1.3962399999999999</v>
      </c>
    </row>
    <row r="291" spans="1:2" x14ac:dyDescent="0.4">
      <c r="A291">
        <v>1.14771</v>
      </c>
      <c r="B291">
        <v>-1.06525</v>
      </c>
    </row>
    <row r="292" spans="1:2" x14ac:dyDescent="0.4">
      <c r="A292">
        <v>-0.90141300000000002</v>
      </c>
      <c r="B292">
        <v>-0.95662400000000003</v>
      </c>
    </row>
    <row r="293" spans="1:2" x14ac:dyDescent="0.4">
      <c r="A293">
        <v>-1.0941700000000001</v>
      </c>
      <c r="B293">
        <v>-1.1154500000000001</v>
      </c>
    </row>
    <row r="294" spans="1:2" x14ac:dyDescent="0.4">
      <c r="A294">
        <v>-0.67159199999999997</v>
      </c>
      <c r="B294">
        <v>1.2963100000000001</v>
      </c>
    </row>
    <row r="295" spans="1:2" x14ac:dyDescent="0.4">
      <c r="A295">
        <v>1.3832</v>
      </c>
      <c r="B295">
        <v>0.95517600000000003</v>
      </c>
    </row>
    <row r="296" spans="1:2" x14ac:dyDescent="0.4">
      <c r="A296">
        <v>-0.77026499999999998</v>
      </c>
      <c r="B296">
        <v>-0.82694299999999998</v>
      </c>
    </row>
    <row r="297" spans="1:2" x14ac:dyDescent="0.4">
      <c r="A297">
        <v>0.84872199999999998</v>
      </c>
      <c r="B297">
        <v>1.10676</v>
      </c>
    </row>
    <row r="298" spans="1:2" x14ac:dyDescent="0.4">
      <c r="A298">
        <v>0.78556800000000004</v>
      </c>
      <c r="B298">
        <v>0.73504400000000003</v>
      </c>
    </row>
    <row r="299" spans="1:2" x14ac:dyDescent="0.4">
      <c r="A299">
        <v>0.966144</v>
      </c>
      <c r="B299">
        <v>1.1341399999999999</v>
      </c>
    </row>
    <row r="300" spans="1:2" x14ac:dyDescent="0.4">
      <c r="A300">
        <v>-1.0674999999999999</v>
      </c>
      <c r="B300">
        <v>1.32927</v>
      </c>
    </row>
    <row r="301" spans="1:2" x14ac:dyDescent="0.4">
      <c r="A301">
        <v>-0.63248000000000004</v>
      </c>
      <c r="B301">
        <v>0.94854000000000005</v>
      </c>
    </row>
    <row r="302" spans="1:2" x14ac:dyDescent="0.4">
      <c r="A302">
        <v>0.91208400000000001</v>
      </c>
      <c r="B302">
        <v>0.863205</v>
      </c>
    </row>
    <row r="303" spans="1:2" x14ac:dyDescent="0.4">
      <c r="A303">
        <v>-0.65503699999999998</v>
      </c>
      <c r="B303">
        <v>-1.2883199999999999</v>
      </c>
    </row>
    <row r="304" spans="1:2" x14ac:dyDescent="0.4">
      <c r="A304">
        <v>0.60494300000000001</v>
      </c>
      <c r="B304">
        <v>-1.4693799999999999</v>
      </c>
    </row>
    <row r="305" spans="1:2" x14ac:dyDescent="0.4">
      <c r="A305">
        <v>-1.02569</v>
      </c>
      <c r="B305">
        <v>1.2470399999999999</v>
      </c>
    </row>
    <row r="306" spans="1:2" x14ac:dyDescent="0.4">
      <c r="A306">
        <v>0.89170799999999995</v>
      </c>
      <c r="B306">
        <v>-0.842422</v>
      </c>
    </row>
    <row r="307" spans="1:2" x14ac:dyDescent="0.4">
      <c r="A307">
        <v>-1.3199799999999999</v>
      </c>
      <c r="B307">
        <v>1.27583</v>
      </c>
    </row>
    <row r="308" spans="1:2" x14ac:dyDescent="0.4">
      <c r="A308">
        <v>0.96779700000000002</v>
      </c>
      <c r="B308">
        <v>-1.30297</v>
      </c>
    </row>
    <row r="309" spans="1:2" x14ac:dyDescent="0.4">
      <c r="A309">
        <v>1.0280199999999999</v>
      </c>
      <c r="B309">
        <v>0.74111499999999997</v>
      </c>
    </row>
    <row r="310" spans="1:2" x14ac:dyDescent="0.4">
      <c r="A310">
        <v>-0.98957300000000004</v>
      </c>
      <c r="B310">
        <v>-1.01433</v>
      </c>
    </row>
    <row r="311" spans="1:2" x14ac:dyDescent="0.4">
      <c r="A311">
        <v>-0.43768000000000001</v>
      </c>
      <c r="B311">
        <v>-1.1173900000000001</v>
      </c>
    </row>
    <row r="312" spans="1:2" x14ac:dyDescent="0.4">
      <c r="A312">
        <v>-1.1090500000000001</v>
      </c>
      <c r="B312">
        <v>0.63470599999999999</v>
      </c>
    </row>
    <row r="313" spans="1:2" x14ac:dyDescent="0.4">
      <c r="A313">
        <v>-0.80468499999999998</v>
      </c>
      <c r="B313">
        <v>0.72407600000000005</v>
      </c>
    </row>
    <row r="314" spans="1:2" x14ac:dyDescent="0.4">
      <c r="A314">
        <v>-0.74741999999999997</v>
      </c>
      <c r="B314">
        <v>-0.66459699999999999</v>
      </c>
    </row>
    <row r="315" spans="1:2" x14ac:dyDescent="0.4">
      <c r="A315">
        <v>-0.91937000000000002</v>
      </c>
      <c r="B315">
        <v>0.88735200000000003</v>
      </c>
    </row>
    <row r="316" spans="1:2" x14ac:dyDescent="0.4">
      <c r="A316">
        <v>0.64873000000000003</v>
      </c>
      <c r="B316">
        <v>1.1898299999999999</v>
      </c>
    </row>
    <row r="317" spans="1:2" x14ac:dyDescent="0.4">
      <c r="A317">
        <v>0.74525799999999998</v>
      </c>
      <c r="B317">
        <v>-1.4521900000000001</v>
      </c>
    </row>
    <row r="318" spans="1:2" x14ac:dyDescent="0.4">
      <c r="A318">
        <v>-0.92830000000000001</v>
      </c>
      <c r="B318">
        <v>-0.92680200000000001</v>
      </c>
    </row>
    <row r="319" spans="1:2" x14ac:dyDescent="0.4">
      <c r="A319">
        <v>1.06158</v>
      </c>
      <c r="B319">
        <v>-0.99700800000000001</v>
      </c>
    </row>
    <row r="320" spans="1:2" x14ac:dyDescent="0.4">
      <c r="A320">
        <v>1.2604299999999999</v>
      </c>
      <c r="B320">
        <v>1.00743</v>
      </c>
    </row>
    <row r="321" spans="1:2" x14ac:dyDescent="0.4">
      <c r="A321">
        <v>-0.720198</v>
      </c>
      <c r="B321">
        <v>0.86594199999999999</v>
      </c>
    </row>
    <row r="322" spans="1:2" x14ac:dyDescent="0.4">
      <c r="A322">
        <v>1.1532199999999999</v>
      </c>
      <c r="B322">
        <v>1.0157400000000001</v>
      </c>
    </row>
    <row r="323" spans="1:2" x14ac:dyDescent="0.4">
      <c r="A323">
        <v>-1.26583</v>
      </c>
      <c r="B323">
        <v>-1.3532200000000001</v>
      </c>
    </row>
    <row r="324" spans="1:2" x14ac:dyDescent="0.4">
      <c r="A324">
        <v>-1.0434699999999999</v>
      </c>
      <c r="B324">
        <v>1.17635</v>
      </c>
    </row>
    <row r="325" spans="1:2" x14ac:dyDescent="0.4">
      <c r="A325">
        <v>-1.0286599999999999</v>
      </c>
      <c r="B325">
        <v>1.17086</v>
      </c>
    </row>
    <row r="326" spans="1:2" x14ac:dyDescent="0.4">
      <c r="A326">
        <v>1.30768</v>
      </c>
      <c r="B326">
        <v>1.21614</v>
      </c>
    </row>
    <row r="327" spans="1:2" x14ac:dyDescent="0.4">
      <c r="A327">
        <v>-0.88692300000000002</v>
      </c>
      <c r="B327">
        <v>0.81480300000000006</v>
      </c>
    </row>
    <row r="328" spans="1:2" x14ac:dyDescent="0.4">
      <c r="A328">
        <v>-1.0641400000000001</v>
      </c>
      <c r="B328">
        <v>0.72557099999999997</v>
      </c>
    </row>
    <row r="329" spans="1:2" x14ac:dyDescent="0.4">
      <c r="A329">
        <v>-0.74111700000000003</v>
      </c>
      <c r="B329">
        <v>1.44513</v>
      </c>
    </row>
    <row r="330" spans="1:2" x14ac:dyDescent="0.4">
      <c r="A330">
        <v>1.08761</v>
      </c>
      <c r="B330">
        <v>0.63363899999999995</v>
      </c>
    </row>
    <row r="331" spans="1:2" x14ac:dyDescent="0.4">
      <c r="A331">
        <v>0.580924</v>
      </c>
      <c r="B331">
        <v>1.26031</v>
      </c>
    </row>
    <row r="332" spans="1:2" x14ac:dyDescent="0.4">
      <c r="A332">
        <v>1.1942699999999999</v>
      </c>
      <c r="B332">
        <v>-1.1524399999999999</v>
      </c>
    </row>
    <row r="333" spans="1:2" x14ac:dyDescent="0.4">
      <c r="A333">
        <v>0.98999899999999996</v>
      </c>
      <c r="B333">
        <v>0.98296799999999995</v>
      </c>
    </row>
    <row r="334" spans="1:2" x14ac:dyDescent="0.4">
      <c r="A334">
        <v>0.846418</v>
      </c>
      <c r="B334">
        <v>1.76037</v>
      </c>
    </row>
    <row r="335" spans="1:2" x14ac:dyDescent="0.4">
      <c r="A335">
        <v>1.01441</v>
      </c>
      <c r="B335">
        <v>0.82631399999999999</v>
      </c>
    </row>
    <row r="336" spans="1:2" x14ac:dyDescent="0.4">
      <c r="A336">
        <v>-0.87774799999999997</v>
      </c>
      <c r="B336">
        <v>0.98033400000000004</v>
      </c>
    </row>
    <row r="337" spans="1:2" x14ac:dyDescent="0.4">
      <c r="A337">
        <v>1.0935600000000001</v>
      </c>
      <c r="B337">
        <v>0.791686</v>
      </c>
    </row>
    <row r="338" spans="1:2" x14ac:dyDescent="0.4">
      <c r="A338">
        <v>-0.893285</v>
      </c>
      <c r="B338">
        <v>-1.14524</v>
      </c>
    </row>
    <row r="339" spans="1:2" x14ac:dyDescent="0.4">
      <c r="A339">
        <v>-0.95389599999999997</v>
      </c>
      <c r="B339">
        <v>1.25474</v>
      </c>
    </row>
    <row r="340" spans="1:2" x14ac:dyDescent="0.4">
      <c r="A340">
        <v>-1.1267799999999999</v>
      </c>
      <c r="B340">
        <v>0.97895299999999996</v>
      </c>
    </row>
    <row r="341" spans="1:2" x14ac:dyDescent="0.4">
      <c r="A341">
        <v>0.79483300000000001</v>
      </c>
      <c r="B341">
        <v>1.11849</v>
      </c>
    </row>
    <row r="342" spans="1:2" x14ac:dyDescent="0.4">
      <c r="A342">
        <v>-0.97653699999999999</v>
      </c>
      <c r="B342">
        <v>1.0188999999999999</v>
      </c>
    </row>
    <row r="343" spans="1:2" x14ac:dyDescent="0.4">
      <c r="A343">
        <v>-1.0495099999999999</v>
      </c>
      <c r="B343">
        <v>1.2520899999999999</v>
      </c>
    </row>
    <row r="344" spans="1:2" x14ac:dyDescent="0.4">
      <c r="A344">
        <v>-1.03579</v>
      </c>
      <c r="B344">
        <v>-0.79517000000000004</v>
      </c>
    </row>
    <row r="345" spans="1:2" x14ac:dyDescent="0.4">
      <c r="A345">
        <v>0.92174500000000004</v>
      </c>
      <c r="B345">
        <v>0.92951399999999995</v>
      </c>
    </row>
    <row r="346" spans="1:2" x14ac:dyDescent="0.4">
      <c r="A346">
        <v>-0.744363</v>
      </c>
      <c r="B346">
        <v>1.0729200000000001</v>
      </c>
    </row>
    <row r="347" spans="1:2" x14ac:dyDescent="0.4">
      <c r="A347">
        <v>1.1698900000000001</v>
      </c>
      <c r="B347">
        <v>-0.97491099999999997</v>
      </c>
    </row>
    <row r="348" spans="1:2" x14ac:dyDescent="0.4">
      <c r="A348">
        <v>-0.80981000000000003</v>
      </c>
      <c r="B348">
        <v>-1.0403199999999999</v>
      </c>
    </row>
    <row r="349" spans="1:2" x14ac:dyDescent="0.4">
      <c r="A349">
        <v>-0.90533300000000005</v>
      </c>
      <c r="B349">
        <v>1.34344</v>
      </c>
    </row>
    <row r="350" spans="1:2" x14ac:dyDescent="0.4">
      <c r="A350">
        <v>0.88570300000000002</v>
      </c>
      <c r="B350">
        <v>1.02356</v>
      </c>
    </row>
    <row r="351" spans="1:2" x14ac:dyDescent="0.4">
      <c r="A351">
        <v>-1.0117400000000001</v>
      </c>
      <c r="B351">
        <v>-0.61235700000000004</v>
      </c>
    </row>
    <row r="352" spans="1:2" x14ac:dyDescent="0.4">
      <c r="A352">
        <v>1.00105</v>
      </c>
      <c r="B352">
        <v>-0.90580799999999995</v>
      </c>
    </row>
    <row r="353" spans="1:2" x14ac:dyDescent="0.4">
      <c r="A353">
        <v>-1.04027</v>
      </c>
      <c r="B353">
        <v>-0.96051299999999995</v>
      </c>
    </row>
    <row r="354" spans="1:2" x14ac:dyDescent="0.4">
      <c r="A354">
        <v>0.51705400000000001</v>
      </c>
      <c r="B354">
        <v>0.950353</v>
      </c>
    </row>
    <row r="355" spans="1:2" x14ac:dyDescent="0.4">
      <c r="A355">
        <v>-0.97013499999999997</v>
      </c>
      <c r="B355">
        <v>0.74591099999999999</v>
      </c>
    </row>
    <row r="356" spans="1:2" x14ac:dyDescent="0.4">
      <c r="A356">
        <v>0.73396799999999995</v>
      </c>
      <c r="B356">
        <v>-0.76856400000000002</v>
      </c>
    </row>
    <row r="357" spans="1:2" x14ac:dyDescent="0.4">
      <c r="A357">
        <v>-1.0178799999999999</v>
      </c>
      <c r="B357">
        <v>0.62305699999999997</v>
      </c>
    </row>
    <row r="358" spans="1:2" x14ac:dyDescent="0.4">
      <c r="A358">
        <v>-1.4415199999999999</v>
      </c>
      <c r="B358">
        <v>0.94956399999999996</v>
      </c>
    </row>
    <row r="359" spans="1:2" x14ac:dyDescent="0.4">
      <c r="A359">
        <v>0.90541400000000005</v>
      </c>
      <c r="B359">
        <v>-1.35337</v>
      </c>
    </row>
    <row r="360" spans="1:2" x14ac:dyDescent="0.4">
      <c r="A360">
        <v>-1.0630999999999999</v>
      </c>
      <c r="B360">
        <v>-0.711059</v>
      </c>
    </row>
    <row r="361" spans="1:2" x14ac:dyDescent="0.4">
      <c r="A361">
        <v>-1.4871300000000001</v>
      </c>
      <c r="B361">
        <v>-0.88827800000000001</v>
      </c>
    </row>
    <row r="362" spans="1:2" x14ac:dyDescent="0.4">
      <c r="A362">
        <v>-0.91226399999999996</v>
      </c>
      <c r="B362">
        <v>-0.65924199999999999</v>
      </c>
    </row>
    <row r="363" spans="1:2" x14ac:dyDescent="0.4">
      <c r="A363">
        <v>0.81967999999999996</v>
      </c>
      <c r="B363">
        <v>-1.16198</v>
      </c>
    </row>
    <row r="364" spans="1:2" x14ac:dyDescent="0.4">
      <c r="A364">
        <v>-0.84909900000000005</v>
      </c>
      <c r="B364">
        <v>-1.31785</v>
      </c>
    </row>
    <row r="365" spans="1:2" x14ac:dyDescent="0.4">
      <c r="A365">
        <v>1.1352199999999999</v>
      </c>
      <c r="B365">
        <v>1.1092900000000001</v>
      </c>
    </row>
    <row r="366" spans="1:2" x14ac:dyDescent="0.4">
      <c r="A366">
        <v>0.95285799999999998</v>
      </c>
      <c r="B366">
        <v>-1.2200299999999999</v>
      </c>
    </row>
    <row r="367" spans="1:2" x14ac:dyDescent="0.4">
      <c r="A367">
        <v>0.78846099999999997</v>
      </c>
      <c r="B367">
        <v>1.1902600000000001</v>
      </c>
    </row>
    <row r="368" spans="1:2" x14ac:dyDescent="0.4">
      <c r="A368">
        <v>0.87218499999999999</v>
      </c>
      <c r="B368">
        <v>-0.90680099999999997</v>
      </c>
    </row>
    <row r="369" spans="1:2" x14ac:dyDescent="0.4">
      <c r="A369">
        <v>-0.89182700000000004</v>
      </c>
      <c r="B369">
        <v>-0.47314299999999998</v>
      </c>
    </row>
    <row r="370" spans="1:2" x14ac:dyDescent="0.4">
      <c r="A370">
        <v>0.877803</v>
      </c>
      <c r="B370">
        <v>-0.80501100000000003</v>
      </c>
    </row>
    <row r="371" spans="1:2" x14ac:dyDescent="0.4">
      <c r="A371">
        <v>-1.2052799999999999</v>
      </c>
      <c r="B371">
        <v>0.92626399999999998</v>
      </c>
    </row>
    <row r="372" spans="1:2" x14ac:dyDescent="0.4">
      <c r="A372">
        <v>-0.87773500000000004</v>
      </c>
      <c r="B372">
        <v>1.1195200000000001</v>
      </c>
    </row>
    <row r="373" spans="1:2" x14ac:dyDescent="0.4">
      <c r="A373">
        <v>0.79863200000000001</v>
      </c>
      <c r="B373">
        <v>0.65421700000000005</v>
      </c>
    </row>
    <row r="374" spans="1:2" x14ac:dyDescent="0.4">
      <c r="A374">
        <v>-0.498668</v>
      </c>
      <c r="B374">
        <v>-1.1279699999999999</v>
      </c>
    </row>
    <row r="375" spans="1:2" x14ac:dyDescent="0.4">
      <c r="A375">
        <v>0.647258</v>
      </c>
      <c r="B375">
        <v>-0.57120800000000005</v>
      </c>
    </row>
    <row r="376" spans="1:2" x14ac:dyDescent="0.4">
      <c r="A376">
        <v>0.98685900000000004</v>
      </c>
      <c r="B376">
        <v>0.71321699999999999</v>
      </c>
    </row>
    <row r="377" spans="1:2" x14ac:dyDescent="0.4">
      <c r="A377">
        <v>0.55579699999999999</v>
      </c>
      <c r="B377">
        <v>-0.73456900000000003</v>
      </c>
    </row>
    <row r="378" spans="1:2" x14ac:dyDescent="0.4">
      <c r="A378">
        <v>0.985101</v>
      </c>
      <c r="B378">
        <v>-0.76755300000000004</v>
      </c>
    </row>
    <row r="379" spans="1:2" x14ac:dyDescent="0.4">
      <c r="A379">
        <v>1.12354</v>
      </c>
      <c r="B379">
        <v>-1.1051200000000001</v>
      </c>
    </row>
    <row r="380" spans="1:2" x14ac:dyDescent="0.4">
      <c r="A380">
        <v>0.974414</v>
      </c>
      <c r="B380">
        <v>-0.92611100000000002</v>
      </c>
    </row>
    <row r="381" spans="1:2" x14ac:dyDescent="0.4">
      <c r="A381">
        <v>-0.83824399999999999</v>
      </c>
      <c r="B381">
        <v>0.82089800000000002</v>
      </c>
    </row>
    <row r="382" spans="1:2" x14ac:dyDescent="0.4">
      <c r="A382">
        <v>-1.1244499999999999</v>
      </c>
      <c r="B382">
        <v>-1.33</v>
      </c>
    </row>
    <row r="383" spans="1:2" x14ac:dyDescent="0.4">
      <c r="A383">
        <v>-1.07399</v>
      </c>
      <c r="B383">
        <v>0.95201100000000005</v>
      </c>
    </row>
    <row r="384" spans="1:2" x14ac:dyDescent="0.4">
      <c r="A384">
        <v>1.11504</v>
      </c>
      <c r="B384">
        <v>0.91532999999999998</v>
      </c>
    </row>
    <row r="385" spans="1:2" x14ac:dyDescent="0.4">
      <c r="A385">
        <v>0.76153599999999999</v>
      </c>
      <c r="B385">
        <v>-0.69520800000000005</v>
      </c>
    </row>
    <row r="386" spans="1:2" x14ac:dyDescent="0.4">
      <c r="A386">
        <v>-1.1192599999999999</v>
      </c>
      <c r="B386">
        <v>-1.02763</v>
      </c>
    </row>
    <row r="387" spans="1:2" x14ac:dyDescent="0.4">
      <c r="A387">
        <v>-1.0091000000000001</v>
      </c>
      <c r="B387">
        <v>1.0106200000000001</v>
      </c>
    </row>
    <row r="388" spans="1:2" x14ac:dyDescent="0.4">
      <c r="A388">
        <v>0.91839400000000004</v>
      </c>
      <c r="B388">
        <v>1.0819300000000001</v>
      </c>
    </row>
    <row r="389" spans="1:2" x14ac:dyDescent="0.4">
      <c r="A389">
        <v>0.67646899999999999</v>
      </c>
      <c r="B389">
        <v>-0.90138499999999999</v>
      </c>
    </row>
    <row r="390" spans="1:2" x14ac:dyDescent="0.4">
      <c r="A390">
        <v>0.72975999999999996</v>
      </c>
      <c r="B390">
        <v>-1.5275799999999999</v>
      </c>
    </row>
    <row r="391" spans="1:2" x14ac:dyDescent="0.4">
      <c r="A391">
        <v>1.14184</v>
      </c>
      <c r="B391">
        <v>0.97609299999999999</v>
      </c>
    </row>
    <row r="392" spans="1:2" x14ac:dyDescent="0.4">
      <c r="A392">
        <v>0.90629099999999996</v>
      </c>
      <c r="B392">
        <v>1.2938099999999999</v>
      </c>
    </row>
    <row r="393" spans="1:2" x14ac:dyDescent="0.4">
      <c r="A393">
        <v>1.2949999999999999</v>
      </c>
      <c r="B393">
        <v>0.80714600000000003</v>
      </c>
    </row>
    <row r="394" spans="1:2" x14ac:dyDescent="0.4">
      <c r="A394">
        <v>0.73094400000000004</v>
      </c>
      <c r="B394">
        <v>-1.18615</v>
      </c>
    </row>
    <row r="395" spans="1:2" x14ac:dyDescent="0.4">
      <c r="A395">
        <v>1.06097</v>
      </c>
      <c r="B395">
        <v>-0.81854800000000005</v>
      </c>
    </row>
    <row r="396" spans="1:2" x14ac:dyDescent="0.4">
      <c r="A396">
        <v>1.3782799999999999</v>
      </c>
      <c r="B396">
        <v>-1.25928</v>
      </c>
    </row>
    <row r="397" spans="1:2" x14ac:dyDescent="0.4">
      <c r="A397">
        <v>0.54101500000000002</v>
      </c>
      <c r="B397">
        <v>0.47205799999999998</v>
      </c>
    </row>
    <row r="398" spans="1:2" x14ac:dyDescent="0.4">
      <c r="A398">
        <v>0.84203399999999995</v>
      </c>
      <c r="B398">
        <v>0.90532900000000005</v>
      </c>
    </row>
    <row r="399" spans="1:2" x14ac:dyDescent="0.4">
      <c r="A399">
        <v>-0.98092100000000004</v>
      </c>
      <c r="B399">
        <v>0.89743700000000004</v>
      </c>
    </row>
    <row r="400" spans="1:2" x14ac:dyDescent="0.4">
      <c r="A400">
        <v>-0.63570099999999996</v>
      </c>
      <c r="B400">
        <v>0.87025600000000003</v>
      </c>
    </row>
    <row r="401" spans="1:2" x14ac:dyDescent="0.4">
      <c r="A401">
        <v>-1.35093</v>
      </c>
      <c r="B401">
        <v>0.97797100000000003</v>
      </c>
    </row>
    <row r="402" spans="1:2" x14ac:dyDescent="0.4">
      <c r="A402">
        <v>-0.70917600000000003</v>
      </c>
      <c r="B402">
        <v>-0.51990499999999995</v>
      </c>
    </row>
    <row r="403" spans="1:2" x14ac:dyDescent="0.4">
      <c r="A403">
        <v>-0.61475900000000006</v>
      </c>
      <c r="B403">
        <v>0.57161499999999998</v>
      </c>
    </row>
    <row r="404" spans="1:2" x14ac:dyDescent="0.4">
      <c r="A404">
        <v>-1.06386</v>
      </c>
      <c r="B404">
        <v>1.01295</v>
      </c>
    </row>
    <row r="405" spans="1:2" x14ac:dyDescent="0.4">
      <c r="A405">
        <v>1.0967800000000001</v>
      </c>
      <c r="B405">
        <v>1.3557399999999999</v>
      </c>
    </row>
    <row r="406" spans="1:2" x14ac:dyDescent="0.4">
      <c r="A406">
        <v>-0.99081399999999997</v>
      </c>
      <c r="B406">
        <v>-0.862873</v>
      </c>
    </row>
    <row r="407" spans="1:2" x14ac:dyDescent="0.4">
      <c r="A407">
        <v>1.12734</v>
      </c>
      <c r="B407">
        <v>-1.13873</v>
      </c>
    </row>
    <row r="408" spans="1:2" x14ac:dyDescent="0.4">
      <c r="A408">
        <v>1.2101</v>
      </c>
      <c r="B408">
        <v>-0.83082199999999995</v>
      </c>
    </row>
    <row r="409" spans="1:2" x14ac:dyDescent="0.4">
      <c r="A409">
        <v>-0.81419299999999994</v>
      </c>
      <c r="B409">
        <v>-0.84189599999999998</v>
      </c>
    </row>
    <row r="410" spans="1:2" x14ac:dyDescent="0.4">
      <c r="A410">
        <v>1.2129300000000001</v>
      </c>
      <c r="B410">
        <v>0.66910099999999995</v>
      </c>
    </row>
    <row r="411" spans="1:2" x14ac:dyDescent="0.4">
      <c r="A411">
        <v>0.79525000000000001</v>
      </c>
      <c r="B411">
        <v>-0.94542400000000004</v>
      </c>
    </row>
    <row r="412" spans="1:2" x14ac:dyDescent="0.4">
      <c r="A412">
        <v>0.93767999999999996</v>
      </c>
      <c r="B412">
        <v>-1.0837399999999999</v>
      </c>
    </row>
    <row r="413" spans="1:2" x14ac:dyDescent="0.4">
      <c r="A413">
        <v>1.1911700000000001</v>
      </c>
      <c r="B413">
        <v>-1.52607</v>
      </c>
    </row>
    <row r="414" spans="1:2" x14ac:dyDescent="0.4">
      <c r="A414">
        <v>0.83967700000000001</v>
      </c>
      <c r="B414">
        <v>-0.91974800000000001</v>
      </c>
    </row>
    <row r="415" spans="1:2" x14ac:dyDescent="0.4">
      <c r="A415">
        <v>-0.651474</v>
      </c>
      <c r="B415">
        <v>-0.65429999999999999</v>
      </c>
    </row>
    <row r="416" spans="1:2" x14ac:dyDescent="0.4">
      <c r="A416">
        <v>1.0202599999999999</v>
      </c>
      <c r="B416">
        <v>1.08944</v>
      </c>
    </row>
    <row r="417" spans="1:2" x14ac:dyDescent="0.4">
      <c r="A417">
        <v>-1.11815</v>
      </c>
      <c r="B417">
        <v>-1.1795199999999999</v>
      </c>
    </row>
    <row r="418" spans="1:2" x14ac:dyDescent="0.4">
      <c r="A418">
        <v>1.2713399999999999</v>
      </c>
      <c r="B418">
        <v>0.66154199999999996</v>
      </c>
    </row>
    <row r="419" spans="1:2" x14ac:dyDescent="0.4">
      <c r="A419">
        <v>0.67252599999999996</v>
      </c>
      <c r="B419">
        <v>-0.86990699999999999</v>
      </c>
    </row>
    <row r="420" spans="1:2" x14ac:dyDescent="0.4">
      <c r="A420">
        <v>-0.92972200000000005</v>
      </c>
      <c r="B420">
        <v>-0.58391599999999999</v>
      </c>
    </row>
    <row r="421" spans="1:2" x14ac:dyDescent="0.4">
      <c r="A421">
        <v>0.90824400000000005</v>
      </c>
      <c r="B421">
        <v>0.99394700000000002</v>
      </c>
    </row>
    <row r="422" spans="1:2" x14ac:dyDescent="0.4">
      <c r="A422">
        <v>0.96262899999999996</v>
      </c>
      <c r="B422">
        <v>-1.0450699999999999</v>
      </c>
    </row>
    <row r="423" spans="1:2" x14ac:dyDescent="0.4">
      <c r="A423">
        <v>1.3987799999999999</v>
      </c>
      <c r="B423">
        <v>0.79781500000000005</v>
      </c>
    </row>
    <row r="424" spans="1:2" x14ac:dyDescent="0.4">
      <c r="A424">
        <v>0.72058900000000004</v>
      </c>
      <c r="B424">
        <v>0.91276900000000005</v>
      </c>
    </row>
    <row r="425" spans="1:2" x14ac:dyDescent="0.4">
      <c r="A425">
        <v>1.26203</v>
      </c>
      <c r="B425">
        <v>0.58060699999999998</v>
      </c>
    </row>
    <row r="426" spans="1:2" x14ac:dyDescent="0.4">
      <c r="A426">
        <v>1.0588599999999999</v>
      </c>
      <c r="B426">
        <v>1.03226</v>
      </c>
    </row>
    <row r="427" spans="1:2" x14ac:dyDescent="0.4">
      <c r="A427">
        <v>0.79066199999999998</v>
      </c>
      <c r="B427">
        <v>-1.5500100000000001</v>
      </c>
    </row>
    <row r="428" spans="1:2" x14ac:dyDescent="0.4">
      <c r="A428">
        <v>0.92877200000000004</v>
      </c>
      <c r="B428">
        <v>1.1464099999999999</v>
      </c>
    </row>
    <row r="429" spans="1:2" x14ac:dyDescent="0.4">
      <c r="A429">
        <v>0.99425600000000003</v>
      </c>
      <c r="B429">
        <v>0.91497099999999998</v>
      </c>
    </row>
    <row r="430" spans="1:2" x14ac:dyDescent="0.4">
      <c r="A430">
        <v>1.1483699999999999</v>
      </c>
      <c r="B430">
        <v>0.79006299999999996</v>
      </c>
    </row>
    <row r="431" spans="1:2" x14ac:dyDescent="0.4">
      <c r="A431">
        <v>1.1197699999999999</v>
      </c>
      <c r="B431">
        <v>1.1400399999999999</v>
      </c>
    </row>
    <row r="432" spans="1:2" x14ac:dyDescent="0.4">
      <c r="A432">
        <v>1.18563</v>
      </c>
      <c r="B432">
        <v>0.67689600000000005</v>
      </c>
    </row>
    <row r="433" spans="1:2" x14ac:dyDescent="0.4">
      <c r="A433">
        <v>1.0585899999999999</v>
      </c>
      <c r="B433">
        <v>0.77080599999999999</v>
      </c>
    </row>
    <row r="434" spans="1:2" x14ac:dyDescent="0.4">
      <c r="A434">
        <v>-1.0285200000000001</v>
      </c>
      <c r="B434">
        <v>0.98491499999999998</v>
      </c>
    </row>
    <row r="435" spans="1:2" x14ac:dyDescent="0.4">
      <c r="A435">
        <v>0.93959400000000004</v>
      </c>
      <c r="B435">
        <v>1.10527</v>
      </c>
    </row>
    <row r="436" spans="1:2" x14ac:dyDescent="0.4">
      <c r="A436">
        <v>1.4533</v>
      </c>
      <c r="B436">
        <v>0.60951599999999995</v>
      </c>
    </row>
    <row r="437" spans="1:2" x14ac:dyDescent="0.4">
      <c r="A437">
        <v>1.1405700000000001</v>
      </c>
      <c r="B437">
        <v>-0.84445800000000004</v>
      </c>
    </row>
    <row r="438" spans="1:2" x14ac:dyDescent="0.4">
      <c r="A438">
        <v>0.99326400000000004</v>
      </c>
      <c r="B438">
        <v>1.4369799999999999</v>
      </c>
    </row>
    <row r="439" spans="1:2" x14ac:dyDescent="0.4">
      <c r="A439">
        <v>1.0087299999999999</v>
      </c>
      <c r="B439">
        <v>-1.01464</v>
      </c>
    </row>
    <row r="440" spans="1:2" x14ac:dyDescent="0.4">
      <c r="A440">
        <v>-1.2265299999999999</v>
      </c>
      <c r="B440">
        <v>-0.77499399999999996</v>
      </c>
    </row>
    <row r="441" spans="1:2" x14ac:dyDescent="0.4">
      <c r="A441">
        <v>-1.0508900000000001</v>
      </c>
      <c r="B441">
        <v>-1.22428</v>
      </c>
    </row>
    <row r="442" spans="1:2" x14ac:dyDescent="0.4">
      <c r="A442">
        <v>-1.53481</v>
      </c>
      <c r="B442">
        <v>-0.96777000000000002</v>
      </c>
    </row>
    <row r="443" spans="1:2" x14ac:dyDescent="0.4">
      <c r="A443">
        <v>1.0600099999999999</v>
      </c>
      <c r="B443">
        <v>-0.69026299999999996</v>
      </c>
    </row>
    <row r="444" spans="1:2" x14ac:dyDescent="0.4">
      <c r="A444">
        <v>-0.88120500000000002</v>
      </c>
      <c r="B444">
        <v>-0.78976100000000005</v>
      </c>
    </row>
    <row r="445" spans="1:2" x14ac:dyDescent="0.4">
      <c r="A445">
        <v>-1.61924</v>
      </c>
      <c r="B445">
        <v>1.3285899999999999</v>
      </c>
    </row>
    <row r="446" spans="1:2" x14ac:dyDescent="0.4">
      <c r="A446">
        <v>-0.787273</v>
      </c>
      <c r="B446">
        <v>-0.85172499999999995</v>
      </c>
    </row>
    <row r="447" spans="1:2" x14ac:dyDescent="0.4">
      <c r="A447">
        <v>-0.78525400000000001</v>
      </c>
      <c r="B447">
        <v>-0.95129799999999998</v>
      </c>
    </row>
    <row r="448" spans="1:2" x14ac:dyDescent="0.4">
      <c r="A448">
        <v>0.99262300000000003</v>
      </c>
      <c r="B448">
        <v>0.94792699999999996</v>
      </c>
    </row>
    <row r="449" spans="1:2" x14ac:dyDescent="0.4">
      <c r="A449">
        <v>-1.13503</v>
      </c>
      <c r="B449">
        <v>-0.92244000000000004</v>
      </c>
    </row>
    <row r="450" spans="1:2" x14ac:dyDescent="0.4">
      <c r="A450">
        <v>0.97680800000000001</v>
      </c>
      <c r="B450">
        <v>0.84006099999999995</v>
      </c>
    </row>
    <row r="451" spans="1:2" x14ac:dyDescent="0.4">
      <c r="A451">
        <v>0.94073099999999998</v>
      </c>
      <c r="B451">
        <v>1.2002600000000001</v>
      </c>
    </row>
    <row r="452" spans="1:2" x14ac:dyDescent="0.4">
      <c r="A452">
        <v>-1.21234</v>
      </c>
      <c r="B452">
        <v>1.2170399999999999</v>
      </c>
    </row>
    <row r="453" spans="1:2" x14ac:dyDescent="0.4">
      <c r="A453">
        <v>-0.71634799999999998</v>
      </c>
      <c r="B453">
        <v>0.82911000000000001</v>
      </c>
    </row>
    <row r="454" spans="1:2" x14ac:dyDescent="0.4">
      <c r="A454">
        <v>-1.0156000000000001</v>
      </c>
      <c r="B454">
        <v>-0.90261599999999997</v>
      </c>
    </row>
    <row r="455" spans="1:2" x14ac:dyDescent="0.4">
      <c r="A455">
        <v>1.26799</v>
      </c>
      <c r="B455">
        <v>-0.990402</v>
      </c>
    </row>
    <row r="456" spans="1:2" x14ac:dyDescent="0.4">
      <c r="A456">
        <v>0.74451900000000004</v>
      </c>
      <c r="B456">
        <v>-1.04633</v>
      </c>
    </row>
    <row r="457" spans="1:2" x14ac:dyDescent="0.4">
      <c r="A457">
        <v>0.57743699999999998</v>
      </c>
      <c r="B457">
        <v>0.98231000000000002</v>
      </c>
    </row>
    <row r="458" spans="1:2" x14ac:dyDescent="0.4">
      <c r="A458">
        <v>-1.2754700000000001</v>
      </c>
      <c r="B458">
        <v>-0.51795599999999997</v>
      </c>
    </row>
    <row r="459" spans="1:2" x14ac:dyDescent="0.4">
      <c r="A459">
        <v>0.78124400000000005</v>
      </c>
      <c r="B459">
        <v>-0.98569300000000004</v>
      </c>
    </row>
    <row r="460" spans="1:2" x14ac:dyDescent="0.4">
      <c r="A460">
        <v>0.46584900000000001</v>
      </c>
      <c r="B460">
        <v>0.82348100000000002</v>
      </c>
    </row>
    <row r="461" spans="1:2" x14ac:dyDescent="0.4">
      <c r="A461">
        <v>1.37077</v>
      </c>
      <c r="B461">
        <v>-0.95915600000000001</v>
      </c>
    </row>
    <row r="462" spans="1:2" x14ac:dyDescent="0.4">
      <c r="A462">
        <v>0.87224500000000005</v>
      </c>
      <c r="B462">
        <v>-1.1691100000000001</v>
      </c>
    </row>
    <row r="463" spans="1:2" x14ac:dyDescent="0.4">
      <c r="A463">
        <v>-1.36073</v>
      </c>
      <c r="B463">
        <v>1.0517399999999999</v>
      </c>
    </row>
    <row r="464" spans="1:2" x14ac:dyDescent="0.4">
      <c r="A464">
        <v>-1.1103700000000001</v>
      </c>
      <c r="B464">
        <v>-1.22682</v>
      </c>
    </row>
    <row r="465" spans="1:2" x14ac:dyDescent="0.4">
      <c r="A465">
        <v>0.52392700000000003</v>
      </c>
      <c r="B465">
        <v>0.882942</v>
      </c>
    </row>
    <row r="466" spans="1:2" x14ac:dyDescent="0.4">
      <c r="A466">
        <v>0.73697500000000005</v>
      </c>
      <c r="B466">
        <v>-0.84977499999999995</v>
      </c>
    </row>
    <row r="467" spans="1:2" x14ac:dyDescent="0.4">
      <c r="A467">
        <v>0.76291699999999996</v>
      </c>
      <c r="B467">
        <v>0.99415699999999996</v>
      </c>
    </row>
    <row r="468" spans="1:2" x14ac:dyDescent="0.4">
      <c r="A468">
        <v>-1.18791</v>
      </c>
      <c r="B468">
        <v>1.3351500000000001</v>
      </c>
    </row>
    <row r="469" spans="1:2" x14ac:dyDescent="0.4">
      <c r="A469">
        <v>1.1107100000000001</v>
      </c>
      <c r="B469">
        <v>0.525447</v>
      </c>
    </row>
    <row r="470" spans="1:2" x14ac:dyDescent="0.4">
      <c r="A470">
        <v>0.917431</v>
      </c>
      <c r="B470">
        <v>-1.58094</v>
      </c>
    </row>
    <row r="471" spans="1:2" x14ac:dyDescent="0.4">
      <c r="A471">
        <v>1.00587</v>
      </c>
      <c r="B471">
        <v>1.2887200000000001</v>
      </c>
    </row>
    <row r="472" spans="1:2" x14ac:dyDescent="0.4">
      <c r="A472">
        <v>-1.2916300000000001</v>
      </c>
      <c r="B472">
        <v>-1.0770200000000001</v>
      </c>
    </row>
    <row r="473" spans="1:2" x14ac:dyDescent="0.4">
      <c r="A473">
        <v>-0.853348</v>
      </c>
      <c r="B473">
        <v>0.886598</v>
      </c>
    </row>
    <row r="474" spans="1:2" x14ac:dyDescent="0.4">
      <c r="A474">
        <v>1.12087</v>
      </c>
      <c r="B474">
        <v>-1.2067099999999999</v>
      </c>
    </row>
    <row r="475" spans="1:2" x14ac:dyDescent="0.4">
      <c r="A475">
        <v>1.20102</v>
      </c>
      <c r="B475">
        <v>-1.2415400000000001</v>
      </c>
    </row>
    <row r="476" spans="1:2" x14ac:dyDescent="0.4">
      <c r="A476">
        <v>0.76413799999999998</v>
      </c>
      <c r="B476">
        <v>1.09473</v>
      </c>
    </row>
    <row r="477" spans="1:2" x14ac:dyDescent="0.4">
      <c r="A477">
        <v>-1.18275</v>
      </c>
      <c r="B477">
        <v>1.14466</v>
      </c>
    </row>
    <row r="478" spans="1:2" x14ac:dyDescent="0.4">
      <c r="A478">
        <v>1.3281400000000001</v>
      </c>
      <c r="B478">
        <v>1.1212599999999999</v>
      </c>
    </row>
    <row r="479" spans="1:2" x14ac:dyDescent="0.4">
      <c r="A479">
        <v>-1.1120300000000001</v>
      </c>
      <c r="B479">
        <v>1.08588</v>
      </c>
    </row>
    <row r="480" spans="1:2" x14ac:dyDescent="0.4">
      <c r="A480">
        <v>-0.98276600000000003</v>
      </c>
      <c r="B480">
        <v>1.24979</v>
      </c>
    </row>
    <row r="481" spans="1:2" x14ac:dyDescent="0.4">
      <c r="A481">
        <v>-1.24149</v>
      </c>
      <c r="B481">
        <v>0.76624800000000004</v>
      </c>
    </row>
    <row r="482" spans="1:2" x14ac:dyDescent="0.4">
      <c r="A482">
        <v>0.53522499999999995</v>
      </c>
      <c r="B482">
        <v>0.957986</v>
      </c>
    </row>
    <row r="483" spans="1:2" x14ac:dyDescent="0.4">
      <c r="A483">
        <v>-0.98738000000000004</v>
      </c>
      <c r="B483">
        <v>0.81604900000000002</v>
      </c>
    </row>
    <row r="484" spans="1:2" x14ac:dyDescent="0.4">
      <c r="A484">
        <v>-1.2637400000000001</v>
      </c>
      <c r="B484">
        <v>1.1017999999999999</v>
      </c>
    </row>
    <row r="485" spans="1:2" x14ac:dyDescent="0.4">
      <c r="A485">
        <v>-0.92167100000000002</v>
      </c>
      <c r="B485">
        <v>-1.05145</v>
      </c>
    </row>
    <row r="486" spans="1:2" x14ac:dyDescent="0.4">
      <c r="A486">
        <v>1.31958</v>
      </c>
      <c r="B486">
        <v>0.89241199999999998</v>
      </c>
    </row>
    <row r="487" spans="1:2" x14ac:dyDescent="0.4">
      <c r="A487">
        <v>-0.92322199999999999</v>
      </c>
      <c r="B487">
        <v>-0.71479099999999995</v>
      </c>
    </row>
    <row r="488" spans="1:2" x14ac:dyDescent="0.4">
      <c r="A488">
        <v>-1.01111</v>
      </c>
      <c r="B488">
        <v>0.90230500000000002</v>
      </c>
    </row>
    <row r="489" spans="1:2" x14ac:dyDescent="0.4">
      <c r="A489">
        <v>-1.1610799999999999</v>
      </c>
      <c r="B489">
        <v>-0.96081700000000003</v>
      </c>
    </row>
    <row r="490" spans="1:2" x14ac:dyDescent="0.4">
      <c r="A490">
        <v>1.1696599999999999</v>
      </c>
      <c r="B490">
        <v>-0.67236399999999996</v>
      </c>
    </row>
    <row r="491" spans="1:2" x14ac:dyDescent="0.4">
      <c r="A491">
        <v>-1.1389800000000001</v>
      </c>
      <c r="B491">
        <v>1.12697</v>
      </c>
    </row>
    <row r="492" spans="1:2" x14ac:dyDescent="0.4">
      <c r="A492">
        <v>1.22088</v>
      </c>
      <c r="B492">
        <v>1.0056700000000001</v>
      </c>
    </row>
    <row r="493" spans="1:2" x14ac:dyDescent="0.4">
      <c r="A493">
        <v>0.63853499999999996</v>
      </c>
      <c r="B493">
        <v>0.64374500000000001</v>
      </c>
    </row>
    <row r="494" spans="1:2" x14ac:dyDescent="0.4">
      <c r="A494">
        <v>-0.48361799999999999</v>
      </c>
      <c r="B494">
        <v>1.14232</v>
      </c>
    </row>
    <row r="495" spans="1:2" x14ac:dyDescent="0.4">
      <c r="A495">
        <v>0.66262699999999997</v>
      </c>
      <c r="B495">
        <v>1.1585300000000001</v>
      </c>
    </row>
    <row r="496" spans="1:2" x14ac:dyDescent="0.4">
      <c r="A496">
        <v>-1.3940900000000001</v>
      </c>
      <c r="B496">
        <v>0.96221500000000004</v>
      </c>
    </row>
    <row r="497" spans="1:2" x14ac:dyDescent="0.4">
      <c r="A497">
        <v>-1.3239099999999999</v>
      </c>
      <c r="B497">
        <v>0.72986300000000004</v>
      </c>
    </row>
    <row r="498" spans="1:2" x14ac:dyDescent="0.4">
      <c r="A498">
        <v>0.82163600000000003</v>
      </c>
      <c r="B498">
        <v>0.87540399999999996</v>
      </c>
    </row>
    <row r="499" spans="1:2" x14ac:dyDescent="0.4">
      <c r="A499">
        <v>0.93270200000000003</v>
      </c>
      <c r="B499">
        <v>-0.71336200000000005</v>
      </c>
    </row>
    <row r="500" spans="1:2" x14ac:dyDescent="0.4">
      <c r="A500">
        <v>1.05365</v>
      </c>
      <c r="B500">
        <v>-1.0228200000000001</v>
      </c>
    </row>
    <row r="501" spans="1:2" x14ac:dyDescent="0.4">
      <c r="A501">
        <v>-0.72884700000000002</v>
      </c>
      <c r="B501">
        <v>-0.47525200000000001</v>
      </c>
    </row>
    <row r="502" spans="1:2" x14ac:dyDescent="0.4">
      <c r="A502">
        <v>-1.3319700000000001</v>
      </c>
      <c r="B502">
        <v>-1.20485</v>
      </c>
    </row>
    <row r="503" spans="1:2" x14ac:dyDescent="0.4">
      <c r="A503">
        <v>0.75501399999999996</v>
      </c>
      <c r="B503">
        <v>1.32822</v>
      </c>
    </row>
    <row r="504" spans="1:2" x14ac:dyDescent="0.4">
      <c r="A504">
        <v>-0.82787500000000003</v>
      </c>
      <c r="B504">
        <v>-1.64798</v>
      </c>
    </row>
    <row r="505" spans="1:2" x14ac:dyDescent="0.4">
      <c r="A505">
        <v>-1.15273</v>
      </c>
      <c r="B505">
        <v>1.0727599999999999</v>
      </c>
    </row>
    <row r="506" spans="1:2" x14ac:dyDescent="0.4">
      <c r="A506">
        <v>1.1704000000000001</v>
      </c>
      <c r="B506">
        <v>0.97105799999999998</v>
      </c>
    </row>
    <row r="507" spans="1:2" x14ac:dyDescent="0.4">
      <c r="A507">
        <v>0.75679200000000002</v>
      </c>
      <c r="B507">
        <v>-0.44354500000000002</v>
      </c>
    </row>
    <row r="508" spans="1:2" x14ac:dyDescent="0.4">
      <c r="A508">
        <v>1.01214</v>
      </c>
      <c r="B508">
        <v>-0.40431800000000001</v>
      </c>
    </row>
    <row r="509" spans="1:2" x14ac:dyDescent="0.4">
      <c r="A509">
        <v>-1.0292600000000001</v>
      </c>
      <c r="B509">
        <v>-0.83627300000000004</v>
      </c>
    </row>
    <row r="510" spans="1:2" x14ac:dyDescent="0.4">
      <c r="A510">
        <v>1.14896</v>
      </c>
      <c r="B510">
        <v>0.95358100000000001</v>
      </c>
    </row>
    <row r="511" spans="1:2" x14ac:dyDescent="0.4">
      <c r="A511">
        <v>-1.2801800000000001</v>
      </c>
      <c r="B511">
        <v>1.45529</v>
      </c>
    </row>
    <row r="512" spans="1:2" x14ac:dyDescent="0.4">
      <c r="A512">
        <v>-1.1718599999999999</v>
      </c>
      <c r="B512">
        <v>-0.97340700000000002</v>
      </c>
    </row>
    <row r="513" spans="1:2" x14ac:dyDescent="0.4">
      <c r="A513">
        <v>-1.26888</v>
      </c>
      <c r="B513">
        <v>-0.93146600000000002</v>
      </c>
    </row>
    <row r="514" spans="1:2" x14ac:dyDescent="0.4">
      <c r="A514">
        <v>0.84025499999999997</v>
      </c>
      <c r="B514">
        <v>1.1720299999999999</v>
      </c>
    </row>
    <row r="515" spans="1:2" x14ac:dyDescent="0.4">
      <c r="A515">
        <v>-1.05436</v>
      </c>
      <c r="B515">
        <v>0.95450500000000005</v>
      </c>
    </row>
    <row r="516" spans="1:2" x14ac:dyDescent="0.4">
      <c r="A516">
        <v>-0.99995900000000004</v>
      </c>
      <c r="B516">
        <v>1.0847100000000001</v>
      </c>
    </row>
    <row r="517" spans="1:2" x14ac:dyDescent="0.4">
      <c r="A517">
        <v>-0.97931800000000002</v>
      </c>
      <c r="B517">
        <v>1.34141</v>
      </c>
    </row>
    <row r="518" spans="1:2" x14ac:dyDescent="0.4">
      <c r="A518">
        <v>0.91711799999999999</v>
      </c>
      <c r="B518">
        <v>1.27176</v>
      </c>
    </row>
    <row r="519" spans="1:2" x14ac:dyDescent="0.4">
      <c r="A519">
        <v>1.0477799999999999</v>
      </c>
      <c r="B519">
        <v>-0.88349</v>
      </c>
    </row>
    <row r="520" spans="1:2" x14ac:dyDescent="0.4">
      <c r="A520">
        <v>-0.51889600000000002</v>
      </c>
      <c r="B520">
        <v>0.93545199999999995</v>
      </c>
    </row>
    <row r="521" spans="1:2" x14ac:dyDescent="0.4">
      <c r="A521">
        <v>0.62220399999999998</v>
      </c>
      <c r="B521">
        <v>-0.74920299999999995</v>
      </c>
    </row>
    <row r="522" spans="1:2" x14ac:dyDescent="0.4">
      <c r="A522">
        <v>-1.01224</v>
      </c>
      <c r="B522">
        <v>-0.49586200000000002</v>
      </c>
    </row>
    <row r="523" spans="1:2" x14ac:dyDescent="0.4">
      <c r="A523">
        <v>-1.2830900000000001</v>
      </c>
      <c r="B523">
        <v>-1.23146</v>
      </c>
    </row>
    <row r="524" spans="1:2" x14ac:dyDescent="0.4">
      <c r="A524">
        <v>-1.1399900000000001</v>
      </c>
      <c r="B524">
        <v>1.10927</v>
      </c>
    </row>
    <row r="525" spans="1:2" x14ac:dyDescent="0.4">
      <c r="A525">
        <v>-1.0681099999999999</v>
      </c>
      <c r="B525">
        <v>1.03711</v>
      </c>
    </row>
    <row r="526" spans="1:2" x14ac:dyDescent="0.4">
      <c r="A526">
        <v>-1.2335400000000001</v>
      </c>
      <c r="B526">
        <v>1.0543899999999999</v>
      </c>
    </row>
    <row r="527" spans="1:2" x14ac:dyDescent="0.4">
      <c r="A527">
        <v>-0.914551</v>
      </c>
      <c r="B527">
        <v>0.850773</v>
      </c>
    </row>
    <row r="528" spans="1:2" x14ac:dyDescent="0.4">
      <c r="A528">
        <v>-1.17363</v>
      </c>
      <c r="B528">
        <v>-0.99610900000000002</v>
      </c>
    </row>
    <row r="529" spans="1:2" x14ac:dyDescent="0.4">
      <c r="A529">
        <v>-1.21983</v>
      </c>
      <c r="B529">
        <v>0.88074399999999997</v>
      </c>
    </row>
    <row r="530" spans="1:2" x14ac:dyDescent="0.4">
      <c r="A530">
        <v>-0.99719800000000003</v>
      </c>
      <c r="B530">
        <v>1.1812400000000001</v>
      </c>
    </row>
    <row r="531" spans="1:2" x14ac:dyDescent="0.4">
      <c r="A531">
        <v>0.87794899999999998</v>
      </c>
      <c r="B531">
        <v>0.90340600000000004</v>
      </c>
    </row>
    <row r="532" spans="1:2" x14ac:dyDescent="0.4">
      <c r="A532">
        <v>1.01962</v>
      </c>
      <c r="B532">
        <v>1.0576700000000001</v>
      </c>
    </row>
    <row r="533" spans="1:2" x14ac:dyDescent="0.4">
      <c r="A533">
        <v>-1.0809800000000001</v>
      </c>
      <c r="B533">
        <v>0.69139200000000001</v>
      </c>
    </row>
    <row r="534" spans="1:2" x14ac:dyDescent="0.4">
      <c r="A534">
        <v>-0.93063600000000002</v>
      </c>
      <c r="B534">
        <v>0.72268699999999997</v>
      </c>
    </row>
    <row r="535" spans="1:2" x14ac:dyDescent="0.4">
      <c r="A535">
        <v>-1.1066</v>
      </c>
      <c r="B535">
        <v>-0.689137</v>
      </c>
    </row>
    <row r="536" spans="1:2" x14ac:dyDescent="0.4">
      <c r="A536">
        <v>-0.84624200000000005</v>
      </c>
      <c r="B536">
        <v>-0.72454399999999997</v>
      </c>
    </row>
    <row r="537" spans="1:2" x14ac:dyDescent="0.4">
      <c r="A537">
        <v>1.1877</v>
      </c>
      <c r="B537">
        <v>1.40019</v>
      </c>
    </row>
    <row r="538" spans="1:2" x14ac:dyDescent="0.4">
      <c r="A538">
        <v>1.0066999999999999</v>
      </c>
      <c r="B538">
        <v>1.04986</v>
      </c>
    </row>
    <row r="539" spans="1:2" x14ac:dyDescent="0.4">
      <c r="A539">
        <v>-0.98935899999999999</v>
      </c>
      <c r="B539">
        <v>-1.1626399999999999</v>
      </c>
    </row>
    <row r="540" spans="1:2" x14ac:dyDescent="0.4">
      <c r="A540">
        <v>-0.79261099999999995</v>
      </c>
      <c r="B540">
        <v>-1.08361</v>
      </c>
    </row>
    <row r="541" spans="1:2" x14ac:dyDescent="0.4">
      <c r="A541">
        <v>-1.0395000000000001</v>
      </c>
      <c r="B541">
        <v>-0.62126300000000001</v>
      </c>
    </row>
    <row r="542" spans="1:2" x14ac:dyDescent="0.4">
      <c r="A542">
        <v>1.29192</v>
      </c>
      <c r="B542">
        <v>1.04735</v>
      </c>
    </row>
    <row r="543" spans="1:2" x14ac:dyDescent="0.4">
      <c r="A543">
        <v>1.4100299999999999</v>
      </c>
      <c r="B543">
        <v>-0.73972700000000002</v>
      </c>
    </row>
    <row r="544" spans="1:2" x14ac:dyDescent="0.4">
      <c r="A544">
        <v>1.2249699999999999</v>
      </c>
      <c r="B544">
        <v>-1.19354</v>
      </c>
    </row>
    <row r="545" spans="1:2" x14ac:dyDescent="0.4">
      <c r="A545">
        <v>1.21763</v>
      </c>
      <c r="B545">
        <v>-0.83979899999999996</v>
      </c>
    </row>
    <row r="546" spans="1:2" x14ac:dyDescent="0.4">
      <c r="A546">
        <v>0.85528800000000005</v>
      </c>
      <c r="B546">
        <v>1.32287</v>
      </c>
    </row>
    <row r="547" spans="1:2" x14ac:dyDescent="0.4">
      <c r="A547">
        <v>-0.93542499999999995</v>
      </c>
      <c r="B547">
        <v>0.53508900000000004</v>
      </c>
    </row>
    <row r="548" spans="1:2" x14ac:dyDescent="0.4">
      <c r="A548">
        <v>1.0664899999999999</v>
      </c>
      <c r="B548">
        <v>1.06549</v>
      </c>
    </row>
    <row r="549" spans="1:2" x14ac:dyDescent="0.4">
      <c r="A549">
        <v>1.1483000000000001</v>
      </c>
      <c r="B549">
        <v>1.3872899999999999</v>
      </c>
    </row>
    <row r="550" spans="1:2" x14ac:dyDescent="0.4">
      <c r="A550">
        <v>-0.94240800000000002</v>
      </c>
      <c r="B550">
        <v>1.3047599999999999</v>
      </c>
    </row>
    <row r="551" spans="1:2" x14ac:dyDescent="0.4">
      <c r="A551">
        <v>0.87534299999999998</v>
      </c>
      <c r="B551">
        <v>-0.58255199999999996</v>
      </c>
    </row>
    <row r="552" spans="1:2" x14ac:dyDescent="0.4">
      <c r="A552">
        <v>0.81873700000000005</v>
      </c>
      <c r="B552">
        <v>1.2559400000000001</v>
      </c>
    </row>
    <row r="553" spans="1:2" x14ac:dyDescent="0.4">
      <c r="A553">
        <v>0.74985199999999996</v>
      </c>
      <c r="B553">
        <v>-1.07162</v>
      </c>
    </row>
    <row r="554" spans="1:2" x14ac:dyDescent="0.4">
      <c r="A554">
        <v>-0.87945799999999996</v>
      </c>
      <c r="B554">
        <v>1.29094</v>
      </c>
    </row>
    <row r="555" spans="1:2" x14ac:dyDescent="0.4">
      <c r="A555">
        <v>0.92594399999999999</v>
      </c>
      <c r="B555">
        <v>-0.91639999999999999</v>
      </c>
    </row>
    <row r="556" spans="1:2" x14ac:dyDescent="0.4">
      <c r="A556">
        <v>0.952681</v>
      </c>
      <c r="B556">
        <v>1.0176799999999999</v>
      </c>
    </row>
    <row r="557" spans="1:2" x14ac:dyDescent="0.4">
      <c r="A557">
        <v>-0.89581999999999995</v>
      </c>
      <c r="B557">
        <v>-0.87363800000000003</v>
      </c>
    </row>
    <row r="558" spans="1:2" x14ac:dyDescent="0.4">
      <c r="A558">
        <v>-1.14652</v>
      </c>
      <c r="B558">
        <v>-1.00404</v>
      </c>
    </row>
    <row r="559" spans="1:2" x14ac:dyDescent="0.4">
      <c r="A559">
        <v>-1.1979900000000001</v>
      </c>
      <c r="B559">
        <v>1.07351</v>
      </c>
    </row>
    <row r="560" spans="1:2" x14ac:dyDescent="0.4">
      <c r="A560">
        <v>-1.2125900000000001</v>
      </c>
      <c r="B560">
        <v>0.73775199999999996</v>
      </c>
    </row>
    <row r="561" spans="1:2" x14ac:dyDescent="0.4">
      <c r="A561">
        <v>-0.61484099999999997</v>
      </c>
      <c r="B561">
        <v>-1.0184800000000001</v>
      </c>
    </row>
    <row r="562" spans="1:2" x14ac:dyDescent="0.4">
      <c r="A562">
        <v>-0.79001699999999997</v>
      </c>
      <c r="B562">
        <v>0.55609799999999998</v>
      </c>
    </row>
    <row r="563" spans="1:2" x14ac:dyDescent="0.4">
      <c r="A563">
        <v>1.0318700000000001</v>
      </c>
      <c r="B563">
        <v>-0.87436899999999995</v>
      </c>
    </row>
    <row r="564" spans="1:2" x14ac:dyDescent="0.4">
      <c r="A564">
        <v>1.23421</v>
      </c>
      <c r="B564">
        <v>1.12035</v>
      </c>
    </row>
    <row r="565" spans="1:2" x14ac:dyDescent="0.4">
      <c r="A565">
        <v>1.20831</v>
      </c>
      <c r="B565">
        <v>-1.1893400000000001</v>
      </c>
    </row>
    <row r="566" spans="1:2" x14ac:dyDescent="0.4">
      <c r="A566">
        <v>-0.94611400000000001</v>
      </c>
      <c r="B566">
        <v>-1.34754</v>
      </c>
    </row>
    <row r="567" spans="1:2" x14ac:dyDescent="0.4">
      <c r="A567">
        <v>1.258</v>
      </c>
      <c r="B567">
        <v>-0.476495</v>
      </c>
    </row>
    <row r="568" spans="1:2" x14ac:dyDescent="0.4">
      <c r="A568">
        <v>-0.63757600000000003</v>
      </c>
      <c r="B568">
        <v>1.2383200000000001</v>
      </c>
    </row>
    <row r="569" spans="1:2" x14ac:dyDescent="0.4">
      <c r="A569">
        <v>-1.31311</v>
      </c>
      <c r="B569">
        <v>-1.0194300000000001</v>
      </c>
    </row>
    <row r="570" spans="1:2" x14ac:dyDescent="0.4">
      <c r="A570">
        <v>0.87428700000000004</v>
      </c>
      <c r="B570">
        <v>-1.38374</v>
      </c>
    </row>
    <row r="571" spans="1:2" x14ac:dyDescent="0.4">
      <c r="A571">
        <v>-1.45187</v>
      </c>
      <c r="B571">
        <v>1.04542</v>
      </c>
    </row>
    <row r="572" spans="1:2" x14ac:dyDescent="0.4">
      <c r="A572">
        <v>1.0277099999999999</v>
      </c>
      <c r="B572">
        <v>-1.0236700000000001</v>
      </c>
    </row>
    <row r="573" spans="1:2" x14ac:dyDescent="0.4">
      <c r="A573">
        <v>-1.1152500000000001</v>
      </c>
      <c r="B573">
        <v>1.2295400000000001</v>
      </c>
    </row>
    <row r="574" spans="1:2" x14ac:dyDescent="0.4">
      <c r="A574">
        <v>1.1596</v>
      </c>
      <c r="B574">
        <v>1.22143</v>
      </c>
    </row>
    <row r="575" spans="1:2" x14ac:dyDescent="0.4">
      <c r="A575">
        <v>-0.97009500000000004</v>
      </c>
      <c r="B575">
        <v>0.81998599999999999</v>
      </c>
    </row>
    <row r="576" spans="1:2" x14ac:dyDescent="0.4">
      <c r="A576">
        <v>1.18001</v>
      </c>
      <c r="B576">
        <v>-0.93243600000000004</v>
      </c>
    </row>
    <row r="577" spans="1:2" x14ac:dyDescent="0.4">
      <c r="A577">
        <v>1.0169699999999999</v>
      </c>
      <c r="B577">
        <v>-0.83313199999999998</v>
      </c>
    </row>
    <row r="578" spans="1:2" x14ac:dyDescent="0.4">
      <c r="A578">
        <v>0.98337799999999997</v>
      </c>
      <c r="B578">
        <v>-0.76029400000000003</v>
      </c>
    </row>
    <row r="579" spans="1:2" x14ac:dyDescent="0.4">
      <c r="A579">
        <v>-0.91586000000000001</v>
      </c>
      <c r="B579">
        <v>-1.2969599999999999</v>
      </c>
    </row>
    <row r="580" spans="1:2" x14ac:dyDescent="0.4">
      <c r="A580">
        <v>-1.3177399999999999</v>
      </c>
      <c r="B580">
        <v>1.18161</v>
      </c>
    </row>
    <row r="581" spans="1:2" x14ac:dyDescent="0.4">
      <c r="A581">
        <v>1.0114099999999999</v>
      </c>
      <c r="B581">
        <v>1.2604200000000001</v>
      </c>
    </row>
    <row r="582" spans="1:2" x14ac:dyDescent="0.4">
      <c r="A582">
        <v>1.0473399999999999</v>
      </c>
      <c r="B582">
        <v>-0.62836199999999998</v>
      </c>
    </row>
    <row r="583" spans="1:2" x14ac:dyDescent="0.4">
      <c r="A583">
        <v>1.20933</v>
      </c>
      <c r="B583">
        <v>-0.88484200000000002</v>
      </c>
    </row>
    <row r="584" spans="1:2" x14ac:dyDescent="0.4">
      <c r="A584">
        <v>-0.52126099999999997</v>
      </c>
      <c r="B584">
        <v>1.08378</v>
      </c>
    </row>
    <row r="585" spans="1:2" x14ac:dyDescent="0.4">
      <c r="A585">
        <v>1.1832</v>
      </c>
      <c r="B585">
        <v>-0.68504799999999999</v>
      </c>
    </row>
    <row r="586" spans="1:2" x14ac:dyDescent="0.4">
      <c r="A586">
        <v>0.96287100000000003</v>
      </c>
      <c r="B586">
        <v>0.95458100000000001</v>
      </c>
    </row>
    <row r="587" spans="1:2" x14ac:dyDescent="0.4">
      <c r="A587">
        <v>-0.84929600000000005</v>
      </c>
      <c r="B587">
        <v>1.1354900000000001</v>
      </c>
    </row>
    <row r="588" spans="1:2" x14ac:dyDescent="0.4">
      <c r="A588">
        <v>-1.2035400000000001</v>
      </c>
      <c r="B588">
        <v>0.86104000000000003</v>
      </c>
    </row>
    <row r="589" spans="1:2" x14ac:dyDescent="0.4">
      <c r="A589">
        <v>1.4390000000000001</v>
      </c>
      <c r="B589">
        <v>-1.10303</v>
      </c>
    </row>
    <row r="590" spans="1:2" x14ac:dyDescent="0.4">
      <c r="A590">
        <v>-1.13781</v>
      </c>
      <c r="B590">
        <v>-1.40391</v>
      </c>
    </row>
    <row r="591" spans="1:2" x14ac:dyDescent="0.4">
      <c r="A591">
        <v>1.42089</v>
      </c>
      <c r="B591">
        <v>0.77862900000000002</v>
      </c>
    </row>
    <row r="592" spans="1:2" x14ac:dyDescent="0.4">
      <c r="A592">
        <v>1.23055</v>
      </c>
      <c r="B592">
        <v>-0.73743599999999998</v>
      </c>
    </row>
    <row r="593" spans="1:2" x14ac:dyDescent="0.4">
      <c r="A593">
        <v>-0.74776799999999999</v>
      </c>
      <c r="B593">
        <v>-0.65263400000000005</v>
      </c>
    </row>
    <row r="594" spans="1:2" x14ac:dyDescent="0.4">
      <c r="A594">
        <v>0.66513100000000003</v>
      </c>
      <c r="B594">
        <v>-0.85127600000000003</v>
      </c>
    </row>
    <row r="595" spans="1:2" x14ac:dyDescent="0.4">
      <c r="A595">
        <v>0.88190400000000002</v>
      </c>
      <c r="B595">
        <v>-0.801956</v>
      </c>
    </row>
    <row r="596" spans="1:2" x14ac:dyDescent="0.4">
      <c r="A596">
        <v>-0.48765599999999998</v>
      </c>
      <c r="B596">
        <v>1.3565199999999999</v>
      </c>
    </row>
    <row r="597" spans="1:2" x14ac:dyDescent="0.4">
      <c r="A597">
        <v>-0.93447000000000002</v>
      </c>
      <c r="B597">
        <v>1.4569099999999999</v>
      </c>
    </row>
    <row r="598" spans="1:2" x14ac:dyDescent="0.4">
      <c r="A598">
        <v>-1.1231199999999999</v>
      </c>
      <c r="B598">
        <v>-1.2324900000000001</v>
      </c>
    </row>
    <row r="599" spans="1:2" x14ac:dyDescent="0.4">
      <c r="A599">
        <v>-1.22834</v>
      </c>
      <c r="B599">
        <v>-0.70012099999999999</v>
      </c>
    </row>
    <row r="600" spans="1:2" x14ac:dyDescent="0.4">
      <c r="A600">
        <v>-0.882212</v>
      </c>
      <c r="B600">
        <v>0.72447300000000003</v>
      </c>
    </row>
    <row r="601" spans="1:2" x14ac:dyDescent="0.4">
      <c r="A601">
        <v>-0.88028399999999996</v>
      </c>
      <c r="B601">
        <v>0.70921800000000002</v>
      </c>
    </row>
    <row r="602" spans="1:2" x14ac:dyDescent="0.4">
      <c r="A602">
        <v>1.04321</v>
      </c>
      <c r="B602">
        <v>0.85047499999999998</v>
      </c>
    </row>
    <row r="603" spans="1:2" x14ac:dyDescent="0.4">
      <c r="A603">
        <v>-1.12696</v>
      </c>
      <c r="B603">
        <v>1.14757</v>
      </c>
    </row>
    <row r="604" spans="1:2" x14ac:dyDescent="0.4">
      <c r="A604">
        <v>-1.1425700000000001</v>
      </c>
      <c r="B604">
        <v>-0.79531799999999997</v>
      </c>
    </row>
    <row r="605" spans="1:2" x14ac:dyDescent="0.4">
      <c r="A605">
        <v>-1.10666</v>
      </c>
      <c r="B605">
        <v>-0.87275899999999995</v>
      </c>
    </row>
    <row r="606" spans="1:2" x14ac:dyDescent="0.4">
      <c r="A606">
        <v>-0.998108</v>
      </c>
      <c r="B606">
        <v>1.0742</v>
      </c>
    </row>
    <row r="607" spans="1:2" x14ac:dyDescent="0.4">
      <c r="A607">
        <v>-0.96181700000000003</v>
      </c>
      <c r="B607">
        <v>0.88027</v>
      </c>
    </row>
    <row r="608" spans="1:2" x14ac:dyDescent="0.4">
      <c r="A608">
        <v>1.00308</v>
      </c>
      <c r="B608">
        <v>1.00583</v>
      </c>
    </row>
    <row r="609" spans="1:2" x14ac:dyDescent="0.4">
      <c r="A609">
        <v>-0.91234800000000005</v>
      </c>
      <c r="B609">
        <v>-1.0314300000000001</v>
      </c>
    </row>
    <row r="610" spans="1:2" x14ac:dyDescent="0.4">
      <c r="A610">
        <v>-0.56118599999999996</v>
      </c>
      <c r="B610">
        <v>0.75858099999999995</v>
      </c>
    </row>
    <row r="611" spans="1:2" x14ac:dyDescent="0.4">
      <c r="A611">
        <v>0.89239199999999996</v>
      </c>
      <c r="B611">
        <v>0.82091499999999995</v>
      </c>
    </row>
    <row r="612" spans="1:2" x14ac:dyDescent="0.4">
      <c r="A612">
        <v>0.874251</v>
      </c>
      <c r="B612">
        <v>-0.68781999999999999</v>
      </c>
    </row>
    <row r="613" spans="1:2" x14ac:dyDescent="0.4">
      <c r="A613">
        <v>1.1218300000000001</v>
      </c>
      <c r="B613">
        <v>0.74839299999999997</v>
      </c>
    </row>
    <row r="614" spans="1:2" x14ac:dyDescent="0.4">
      <c r="A614">
        <v>0.98767099999999997</v>
      </c>
      <c r="B614">
        <v>-0.853155</v>
      </c>
    </row>
    <row r="615" spans="1:2" x14ac:dyDescent="0.4">
      <c r="A615">
        <v>0.97408499999999998</v>
      </c>
      <c r="B615">
        <v>0.75318600000000002</v>
      </c>
    </row>
    <row r="616" spans="1:2" x14ac:dyDescent="0.4">
      <c r="A616">
        <v>1.20059</v>
      </c>
      <c r="B616">
        <v>-0.91313800000000001</v>
      </c>
    </row>
    <row r="617" spans="1:2" x14ac:dyDescent="0.4">
      <c r="A617">
        <v>-1.3547400000000001</v>
      </c>
      <c r="B617">
        <v>1.08453</v>
      </c>
    </row>
    <row r="618" spans="1:2" x14ac:dyDescent="0.4">
      <c r="A618">
        <v>1.03827</v>
      </c>
      <c r="B618">
        <v>0.80883799999999995</v>
      </c>
    </row>
    <row r="619" spans="1:2" x14ac:dyDescent="0.4">
      <c r="A619">
        <v>-1.2401899999999999</v>
      </c>
      <c r="B619">
        <v>1.12592</v>
      </c>
    </row>
    <row r="620" spans="1:2" x14ac:dyDescent="0.4">
      <c r="A620">
        <v>0.62982199999999999</v>
      </c>
      <c r="B620">
        <v>-0.775447</v>
      </c>
    </row>
    <row r="621" spans="1:2" x14ac:dyDescent="0.4">
      <c r="A621">
        <v>1.1819599999999999</v>
      </c>
      <c r="B621">
        <v>1.4137200000000001</v>
      </c>
    </row>
    <row r="622" spans="1:2" x14ac:dyDescent="0.4">
      <c r="A622">
        <v>-0.86950499999999997</v>
      </c>
      <c r="B622">
        <v>-0.66752800000000001</v>
      </c>
    </row>
    <row r="623" spans="1:2" x14ac:dyDescent="0.4">
      <c r="A623">
        <v>-1.2122200000000001</v>
      </c>
      <c r="B623">
        <v>-0.87726999999999999</v>
      </c>
    </row>
    <row r="624" spans="1:2" x14ac:dyDescent="0.4">
      <c r="A624">
        <v>0.77980300000000002</v>
      </c>
      <c r="B624">
        <v>-0.709152</v>
      </c>
    </row>
    <row r="625" spans="1:2" x14ac:dyDescent="0.4">
      <c r="A625">
        <v>-0.76324800000000004</v>
      </c>
      <c r="B625">
        <v>1.2022699999999999</v>
      </c>
    </row>
    <row r="626" spans="1:2" x14ac:dyDescent="0.4">
      <c r="A626">
        <v>-1.1459699999999999</v>
      </c>
      <c r="B626">
        <v>0.64480199999999999</v>
      </c>
    </row>
    <row r="627" spans="1:2" x14ac:dyDescent="0.4">
      <c r="A627">
        <v>-1.30307</v>
      </c>
      <c r="B627">
        <v>0.84858599999999995</v>
      </c>
    </row>
    <row r="628" spans="1:2" x14ac:dyDescent="0.4">
      <c r="A628">
        <v>0.96382400000000001</v>
      </c>
      <c r="B628">
        <v>-1.4873700000000001</v>
      </c>
    </row>
    <row r="629" spans="1:2" x14ac:dyDescent="0.4">
      <c r="A629">
        <v>-1.09487</v>
      </c>
      <c r="B629">
        <v>-1.4241600000000001</v>
      </c>
    </row>
    <row r="630" spans="1:2" x14ac:dyDescent="0.4">
      <c r="A630">
        <v>-1.0651999999999999</v>
      </c>
      <c r="B630">
        <v>1.2157899999999999</v>
      </c>
    </row>
    <row r="631" spans="1:2" x14ac:dyDescent="0.4">
      <c r="A631">
        <v>0.70129399999999997</v>
      </c>
      <c r="B631">
        <v>-1.11127</v>
      </c>
    </row>
    <row r="632" spans="1:2" x14ac:dyDescent="0.4">
      <c r="A632">
        <v>0.93277100000000002</v>
      </c>
      <c r="B632">
        <v>-1.18075</v>
      </c>
    </row>
    <row r="633" spans="1:2" x14ac:dyDescent="0.4">
      <c r="A633">
        <v>0.88254100000000002</v>
      </c>
      <c r="B633">
        <v>1.03572</v>
      </c>
    </row>
    <row r="634" spans="1:2" x14ac:dyDescent="0.4">
      <c r="A634">
        <v>-1.0845499999999999</v>
      </c>
      <c r="B634">
        <v>0.68171999999999999</v>
      </c>
    </row>
    <row r="635" spans="1:2" x14ac:dyDescent="0.4">
      <c r="A635">
        <v>-1.16388</v>
      </c>
      <c r="B635">
        <v>-0.94148699999999996</v>
      </c>
    </row>
    <row r="636" spans="1:2" x14ac:dyDescent="0.4">
      <c r="A636">
        <v>1.06128</v>
      </c>
      <c r="B636">
        <v>0.87251100000000004</v>
      </c>
    </row>
    <row r="637" spans="1:2" x14ac:dyDescent="0.4">
      <c r="A637">
        <v>0.79559599999999997</v>
      </c>
      <c r="B637">
        <v>-1.12463</v>
      </c>
    </row>
    <row r="638" spans="1:2" x14ac:dyDescent="0.4">
      <c r="A638">
        <v>-1.33233</v>
      </c>
      <c r="B638">
        <v>-0.94924900000000001</v>
      </c>
    </row>
    <row r="639" spans="1:2" x14ac:dyDescent="0.4">
      <c r="A639">
        <v>-1.10402</v>
      </c>
      <c r="B639">
        <v>-1.2381599999999999</v>
      </c>
    </row>
    <row r="640" spans="1:2" x14ac:dyDescent="0.4">
      <c r="A640">
        <v>0.87970099999999996</v>
      </c>
      <c r="B640">
        <v>-1.21123</v>
      </c>
    </row>
    <row r="641" spans="1:2" x14ac:dyDescent="0.4">
      <c r="A641">
        <v>-1.1944399999999999</v>
      </c>
      <c r="B641">
        <v>-0.83155900000000005</v>
      </c>
    </row>
    <row r="642" spans="1:2" x14ac:dyDescent="0.4">
      <c r="A642">
        <v>-0.58266799999999996</v>
      </c>
      <c r="B642">
        <v>0.87933700000000004</v>
      </c>
    </row>
    <row r="643" spans="1:2" x14ac:dyDescent="0.4">
      <c r="A643">
        <v>-1.09287</v>
      </c>
      <c r="B643">
        <v>0.64124099999999995</v>
      </c>
    </row>
    <row r="644" spans="1:2" x14ac:dyDescent="0.4">
      <c r="A644">
        <v>-1.2785</v>
      </c>
      <c r="B644">
        <v>0.99185599999999996</v>
      </c>
    </row>
    <row r="645" spans="1:2" x14ac:dyDescent="0.4">
      <c r="A645">
        <v>1.1817599999999999</v>
      </c>
      <c r="B645">
        <v>-0.96609100000000003</v>
      </c>
    </row>
    <row r="646" spans="1:2" x14ac:dyDescent="0.4">
      <c r="A646">
        <v>1.1744699999999999</v>
      </c>
      <c r="B646">
        <v>1.1047100000000001</v>
      </c>
    </row>
    <row r="647" spans="1:2" x14ac:dyDescent="0.4">
      <c r="A647">
        <v>1.10561</v>
      </c>
      <c r="B647">
        <v>1.0520799999999999</v>
      </c>
    </row>
    <row r="648" spans="1:2" x14ac:dyDescent="0.4">
      <c r="A648">
        <v>0.90890099999999996</v>
      </c>
      <c r="B648">
        <v>-0.91013599999999995</v>
      </c>
    </row>
    <row r="649" spans="1:2" x14ac:dyDescent="0.4">
      <c r="A649">
        <v>-1.0211399999999999</v>
      </c>
      <c r="B649">
        <v>1.0682400000000001</v>
      </c>
    </row>
    <row r="650" spans="1:2" x14ac:dyDescent="0.4">
      <c r="A650">
        <v>-0.76024400000000003</v>
      </c>
      <c r="B650">
        <v>1.38459</v>
      </c>
    </row>
    <row r="651" spans="1:2" x14ac:dyDescent="0.4">
      <c r="A651">
        <v>0.88472399999999995</v>
      </c>
      <c r="B651">
        <v>-0.958036</v>
      </c>
    </row>
    <row r="652" spans="1:2" x14ac:dyDescent="0.4">
      <c r="A652">
        <v>-1.08416</v>
      </c>
      <c r="B652">
        <v>0.94395600000000002</v>
      </c>
    </row>
    <row r="653" spans="1:2" x14ac:dyDescent="0.4">
      <c r="A653">
        <v>1.2114199999999999</v>
      </c>
      <c r="B653">
        <v>0.97182599999999997</v>
      </c>
    </row>
    <row r="654" spans="1:2" x14ac:dyDescent="0.4">
      <c r="A654">
        <v>0.84139399999999998</v>
      </c>
      <c r="B654">
        <v>0.67971099999999995</v>
      </c>
    </row>
    <row r="655" spans="1:2" x14ac:dyDescent="0.4">
      <c r="A655">
        <v>0.83960400000000002</v>
      </c>
      <c r="B655">
        <v>-1.04291</v>
      </c>
    </row>
    <row r="656" spans="1:2" x14ac:dyDescent="0.4">
      <c r="A656">
        <v>1.2118800000000001</v>
      </c>
      <c r="B656">
        <v>-1.4592000000000001</v>
      </c>
    </row>
    <row r="657" spans="1:2" x14ac:dyDescent="0.4">
      <c r="A657">
        <v>-1.0021100000000001</v>
      </c>
      <c r="B657">
        <v>0.64871900000000005</v>
      </c>
    </row>
    <row r="658" spans="1:2" x14ac:dyDescent="0.4">
      <c r="A658">
        <v>-1.3394200000000001</v>
      </c>
      <c r="B658">
        <v>-0.309832</v>
      </c>
    </row>
    <row r="659" spans="1:2" x14ac:dyDescent="0.4">
      <c r="A659">
        <v>0.87739400000000001</v>
      </c>
      <c r="B659">
        <v>0.82511800000000002</v>
      </c>
    </row>
    <row r="660" spans="1:2" x14ac:dyDescent="0.4">
      <c r="A660">
        <v>-1.10951</v>
      </c>
      <c r="B660">
        <v>0.71541699999999997</v>
      </c>
    </row>
    <row r="661" spans="1:2" x14ac:dyDescent="0.4">
      <c r="A661">
        <v>-0.832646</v>
      </c>
      <c r="B661">
        <v>0.71923499999999996</v>
      </c>
    </row>
    <row r="662" spans="1:2" x14ac:dyDescent="0.4">
      <c r="A662">
        <v>-0.66995199999999999</v>
      </c>
      <c r="B662">
        <v>-0.90038399999999996</v>
      </c>
    </row>
    <row r="663" spans="1:2" x14ac:dyDescent="0.4">
      <c r="A663">
        <v>1.3641799999999999</v>
      </c>
      <c r="B663">
        <v>-0.89897199999999999</v>
      </c>
    </row>
    <row r="664" spans="1:2" x14ac:dyDescent="0.4">
      <c r="A664">
        <v>-1.1875100000000001</v>
      </c>
      <c r="B664">
        <v>1.4337500000000001</v>
      </c>
    </row>
    <row r="665" spans="1:2" x14ac:dyDescent="0.4">
      <c r="A665">
        <v>-0.87224599999999997</v>
      </c>
      <c r="B665">
        <v>0.98005200000000003</v>
      </c>
    </row>
    <row r="666" spans="1:2" x14ac:dyDescent="0.4">
      <c r="A666">
        <v>1.02637</v>
      </c>
      <c r="B666">
        <v>1.33338</v>
      </c>
    </row>
    <row r="667" spans="1:2" x14ac:dyDescent="0.4">
      <c r="A667">
        <v>-1.2025699999999999</v>
      </c>
      <c r="B667">
        <v>1.0509999999999999</v>
      </c>
    </row>
    <row r="668" spans="1:2" x14ac:dyDescent="0.4">
      <c r="A668">
        <v>1.0954699999999999</v>
      </c>
      <c r="B668">
        <v>1.1361399999999999</v>
      </c>
    </row>
    <row r="669" spans="1:2" x14ac:dyDescent="0.4">
      <c r="A669">
        <v>1.2733399999999999</v>
      </c>
      <c r="B669">
        <v>-1.4094</v>
      </c>
    </row>
    <row r="670" spans="1:2" x14ac:dyDescent="0.4">
      <c r="A670">
        <v>-0.83010200000000001</v>
      </c>
      <c r="B670">
        <v>-1.0127299999999999</v>
      </c>
    </row>
    <row r="671" spans="1:2" x14ac:dyDescent="0.4">
      <c r="A671">
        <v>0.929419</v>
      </c>
      <c r="B671">
        <v>-0.93797299999999995</v>
      </c>
    </row>
    <row r="672" spans="1:2" x14ac:dyDescent="0.4">
      <c r="A672">
        <v>-1.129</v>
      </c>
      <c r="B672">
        <v>0.85357799999999995</v>
      </c>
    </row>
    <row r="673" spans="1:2" x14ac:dyDescent="0.4">
      <c r="A673">
        <v>0.87667399999999995</v>
      </c>
      <c r="B673">
        <v>-1.1662300000000001</v>
      </c>
    </row>
    <row r="674" spans="1:2" x14ac:dyDescent="0.4">
      <c r="A674">
        <v>-1.09792</v>
      </c>
      <c r="B674">
        <v>0.50614000000000003</v>
      </c>
    </row>
    <row r="675" spans="1:2" x14ac:dyDescent="0.4">
      <c r="A675">
        <v>-0.82575799999999999</v>
      </c>
      <c r="B675">
        <v>1.00275</v>
      </c>
    </row>
    <row r="676" spans="1:2" x14ac:dyDescent="0.4">
      <c r="A676">
        <v>-0.58582100000000004</v>
      </c>
      <c r="B676">
        <v>-0.87687099999999996</v>
      </c>
    </row>
    <row r="677" spans="1:2" x14ac:dyDescent="0.4">
      <c r="A677">
        <v>0.63584799999999997</v>
      </c>
      <c r="B677">
        <v>0.87115399999999998</v>
      </c>
    </row>
    <row r="678" spans="1:2" x14ac:dyDescent="0.4">
      <c r="A678">
        <v>-1.4420999999999999</v>
      </c>
      <c r="B678">
        <v>0.97478200000000004</v>
      </c>
    </row>
    <row r="679" spans="1:2" x14ac:dyDescent="0.4">
      <c r="A679">
        <v>0.96025300000000002</v>
      </c>
      <c r="B679">
        <v>0.89436400000000005</v>
      </c>
    </row>
    <row r="680" spans="1:2" x14ac:dyDescent="0.4">
      <c r="A680">
        <v>-0.890015</v>
      </c>
      <c r="B680">
        <v>0.59934100000000001</v>
      </c>
    </row>
    <row r="681" spans="1:2" x14ac:dyDescent="0.4">
      <c r="A681">
        <v>-1.36239</v>
      </c>
      <c r="B681">
        <v>1.0490200000000001</v>
      </c>
    </row>
    <row r="682" spans="1:2" x14ac:dyDescent="0.4">
      <c r="A682">
        <v>1.0367299999999999</v>
      </c>
      <c r="B682">
        <v>1.01546</v>
      </c>
    </row>
    <row r="683" spans="1:2" x14ac:dyDescent="0.4">
      <c r="A683">
        <v>0.85516499999999995</v>
      </c>
      <c r="B683">
        <v>0.97900799999999999</v>
      </c>
    </row>
    <row r="684" spans="1:2" x14ac:dyDescent="0.4">
      <c r="A684">
        <v>0.95461799999999997</v>
      </c>
      <c r="B684">
        <v>-0.906335</v>
      </c>
    </row>
    <row r="685" spans="1:2" x14ac:dyDescent="0.4">
      <c r="A685">
        <v>1.3838900000000001</v>
      </c>
      <c r="B685">
        <v>-0.97807100000000002</v>
      </c>
    </row>
    <row r="686" spans="1:2" x14ac:dyDescent="0.4">
      <c r="A686">
        <v>-1.12026</v>
      </c>
      <c r="B686">
        <v>0.919099</v>
      </c>
    </row>
    <row r="687" spans="1:2" x14ac:dyDescent="0.4">
      <c r="A687">
        <v>0.92996800000000002</v>
      </c>
      <c r="B687">
        <v>0.823237</v>
      </c>
    </row>
    <row r="688" spans="1:2" x14ac:dyDescent="0.4">
      <c r="A688">
        <v>-1.0525800000000001</v>
      </c>
      <c r="B688">
        <v>0.537999</v>
      </c>
    </row>
    <row r="689" spans="1:2" x14ac:dyDescent="0.4">
      <c r="A689">
        <v>1.10372</v>
      </c>
      <c r="B689">
        <v>1.1027800000000001</v>
      </c>
    </row>
    <row r="690" spans="1:2" x14ac:dyDescent="0.4">
      <c r="A690">
        <v>-1.06697</v>
      </c>
      <c r="B690">
        <v>-1.1292800000000001</v>
      </c>
    </row>
    <row r="691" spans="1:2" x14ac:dyDescent="0.4">
      <c r="A691">
        <v>1.18519</v>
      </c>
      <c r="B691">
        <v>1.2717799999999999</v>
      </c>
    </row>
    <row r="692" spans="1:2" x14ac:dyDescent="0.4">
      <c r="A692">
        <v>-1.6623600000000001</v>
      </c>
      <c r="B692">
        <v>1.1339900000000001</v>
      </c>
    </row>
    <row r="693" spans="1:2" x14ac:dyDescent="0.4">
      <c r="A693">
        <v>1.33246</v>
      </c>
      <c r="B693">
        <v>1.0032799999999999</v>
      </c>
    </row>
    <row r="694" spans="1:2" x14ac:dyDescent="0.4">
      <c r="A694">
        <v>-1.21421</v>
      </c>
      <c r="B694">
        <v>0.84366399999999997</v>
      </c>
    </row>
    <row r="695" spans="1:2" x14ac:dyDescent="0.4">
      <c r="A695">
        <v>-0.85439100000000001</v>
      </c>
      <c r="B695">
        <v>-1.0883799999999999</v>
      </c>
    </row>
    <row r="696" spans="1:2" x14ac:dyDescent="0.4">
      <c r="A696">
        <v>-1.0996699999999999</v>
      </c>
      <c r="B696">
        <v>0.72178500000000001</v>
      </c>
    </row>
    <row r="697" spans="1:2" x14ac:dyDescent="0.4">
      <c r="A697">
        <v>0.36104599999999998</v>
      </c>
      <c r="B697">
        <v>-1.02318</v>
      </c>
    </row>
    <row r="698" spans="1:2" x14ac:dyDescent="0.4">
      <c r="A698">
        <v>0.88329299999999999</v>
      </c>
      <c r="B698">
        <v>1.1474899999999999</v>
      </c>
    </row>
    <row r="699" spans="1:2" x14ac:dyDescent="0.4">
      <c r="A699">
        <v>1.12263</v>
      </c>
      <c r="B699">
        <v>1.20686</v>
      </c>
    </row>
    <row r="700" spans="1:2" x14ac:dyDescent="0.4">
      <c r="A700">
        <v>-0.91788899999999995</v>
      </c>
      <c r="B700">
        <v>-0.83226800000000001</v>
      </c>
    </row>
    <row r="701" spans="1:2" x14ac:dyDescent="0.4">
      <c r="A701">
        <v>1.45488</v>
      </c>
      <c r="B701">
        <v>-1.0263100000000001</v>
      </c>
    </row>
    <row r="702" spans="1:2" x14ac:dyDescent="0.4">
      <c r="A702">
        <v>1.5003299999999999</v>
      </c>
      <c r="B702">
        <v>0.76773899999999995</v>
      </c>
    </row>
    <row r="703" spans="1:2" x14ac:dyDescent="0.4">
      <c r="A703">
        <v>1.2127600000000001</v>
      </c>
      <c r="B703">
        <v>-0.74310799999999999</v>
      </c>
    </row>
    <row r="704" spans="1:2" x14ac:dyDescent="0.4">
      <c r="A704">
        <v>-1.0019199999999999</v>
      </c>
      <c r="B704">
        <v>0.60752600000000001</v>
      </c>
    </row>
    <row r="705" spans="1:2" x14ac:dyDescent="0.4">
      <c r="A705">
        <v>0.98410900000000001</v>
      </c>
      <c r="B705">
        <v>1.05002</v>
      </c>
    </row>
    <row r="706" spans="1:2" x14ac:dyDescent="0.4">
      <c r="A706">
        <v>-0.93917300000000004</v>
      </c>
      <c r="B706">
        <v>1.22376</v>
      </c>
    </row>
    <row r="707" spans="1:2" x14ac:dyDescent="0.4">
      <c r="A707">
        <v>-0.70601999999999998</v>
      </c>
      <c r="B707">
        <v>0.99979099999999999</v>
      </c>
    </row>
    <row r="708" spans="1:2" x14ac:dyDescent="0.4">
      <c r="A708">
        <v>0.93466899999999997</v>
      </c>
      <c r="B708">
        <v>-1.02948</v>
      </c>
    </row>
    <row r="709" spans="1:2" x14ac:dyDescent="0.4">
      <c r="A709">
        <v>-1.1558200000000001</v>
      </c>
      <c r="B709">
        <v>-0.88643400000000006</v>
      </c>
    </row>
    <row r="710" spans="1:2" x14ac:dyDescent="0.4">
      <c r="A710">
        <v>-1.15568</v>
      </c>
      <c r="B710">
        <v>1.02572</v>
      </c>
    </row>
    <row r="711" spans="1:2" x14ac:dyDescent="0.4">
      <c r="A711">
        <v>-0.94426600000000005</v>
      </c>
      <c r="B711">
        <v>1.0006200000000001</v>
      </c>
    </row>
    <row r="712" spans="1:2" x14ac:dyDescent="0.4">
      <c r="A712">
        <v>0.96877999999999997</v>
      </c>
      <c r="B712">
        <v>0.86988900000000002</v>
      </c>
    </row>
    <row r="713" spans="1:2" x14ac:dyDescent="0.4">
      <c r="A713">
        <v>0.72627200000000003</v>
      </c>
      <c r="B713">
        <v>-0.93454899999999996</v>
      </c>
    </row>
    <row r="714" spans="1:2" x14ac:dyDescent="0.4">
      <c r="A714">
        <v>-1.19672</v>
      </c>
      <c r="B714">
        <v>0.56208400000000003</v>
      </c>
    </row>
    <row r="715" spans="1:2" x14ac:dyDescent="0.4">
      <c r="A715">
        <v>-0.95763900000000002</v>
      </c>
      <c r="B715">
        <v>1.4885299999999999</v>
      </c>
    </row>
    <row r="716" spans="1:2" x14ac:dyDescent="0.4">
      <c r="A716">
        <v>0.98310799999999998</v>
      </c>
      <c r="B716">
        <v>1.2199599999999999</v>
      </c>
    </row>
    <row r="717" spans="1:2" x14ac:dyDescent="0.4">
      <c r="A717">
        <v>1.0984799999999999</v>
      </c>
      <c r="B717">
        <v>0.76368199999999997</v>
      </c>
    </row>
    <row r="718" spans="1:2" x14ac:dyDescent="0.4">
      <c r="A718">
        <v>-0.55387699999999995</v>
      </c>
      <c r="B718">
        <v>-1.0101199999999999</v>
      </c>
    </row>
    <row r="719" spans="1:2" x14ac:dyDescent="0.4">
      <c r="A719">
        <v>-0.69676199999999999</v>
      </c>
      <c r="B719">
        <v>1.06246</v>
      </c>
    </row>
    <row r="720" spans="1:2" x14ac:dyDescent="0.4">
      <c r="A720">
        <v>-0.70121</v>
      </c>
      <c r="B720">
        <v>1.0081100000000001</v>
      </c>
    </row>
    <row r="721" spans="1:2" x14ac:dyDescent="0.4">
      <c r="A721">
        <v>1.2803800000000001</v>
      </c>
      <c r="B721">
        <v>-1.0284800000000001</v>
      </c>
    </row>
    <row r="722" spans="1:2" x14ac:dyDescent="0.4">
      <c r="A722">
        <v>0.51434400000000002</v>
      </c>
      <c r="B722">
        <v>-1.16472</v>
      </c>
    </row>
    <row r="723" spans="1:2" x14ac:dyDescent="0.4">
      <c r="A723">
        <v>1.0888500000000001</v>
      </c>
      <c r="B723">
        <v>0.78756099999999996</v>
      </c>
    </row>
    <row r="724" spans="1:2" x14ac:dyDescent="0.4">
      <c r="A724">
        <v>-1.0462899999999999</v>
      </c>
      <c r="B724">
        <v>-0.69522600000000001</v>
      </c>
    </row>
    <row r="725" spans="1:2" x14ac:dyDescent="0.4">
      <c r="A725">
        <v>-1.09026</v>
      </c>
      <c r="B725">
        <v>0.93282299999999996</v>
      </c>
    </row>
    <row r="726" spans="1:2" x14ac:dyDescent="0.4">
      <c r="A726">
        <v>1.05575</v>
      </c>
      <c r="B726">
        <v>-0.59030700000000003</v>
      </c>
    </row>
    <row r="727" spans="1:2" x14ac:dyDescent="0.4">
      <c r="A727">
        <v>-1.09962</v>
      </c>
      <c r="B727">
        <v>0.91531700000000005</v>
      </c>
    </row>
    <row r="728" spans="1:2" x14ac:dyDescent="0.4">
      <c r="A728">
        <v>0.39618599999999998</v>
      </c>
      <c r="B728">
        <v>-1.0795399999999999</v>
      </c>
    </row>
    <row r="729" spans="1:2" x14ac:dyDescent="0.4">
      <c r="A729">
        <v>-1.0093399999999999</v>
      </c>
      <c r="B729">
        <v>-1.10989</v>
      </c>
    </row>
    <row r="730" spans="1:2" x14ac:dyDescent="0.4">
      <c r="A730">
        <v>0.54861499999999996</v>
      </c>
      <c r="B730">
        <v>-0.82330599999999998</v>
      </c>
    </row>
    <row r="731" spans="1:2" x14ac:dyDescent="0.4">
      <c r="A731">
        <v>1.0535600000000001</v>
      </c>
      <c r="B731">
        <v>1.3051200000000001</v>
      </c>
    </row>
    <row r="732" spans="1:2" x14ac:dyDescent="0.4">
      <c r="A732">
        <v>-1.3342499999999999</v>
      </c>
      <c r="B732">
        <v>0.93888099999999997</v>
      </c>
    </row>
    <row r="733" spans="1:2" x14ac:dyDescent="0.4">
      <c r="A733">
        <v>-1.0322100000000001</v>
      </c>
      <c r="B733">
        <v>0.93291800000000003</v>
      </c>
    </row>
    <row r="734" spans="1:2" x14ac:dyDescent="0.4">
      <c r="A734">
        <v>1.1068</v>
      </c>
      <c r="B734">
        <v>-0.95077999999999996</v>
      </c>
    </row>
    <row r="735" spans="1:2" x14ac:dyDescent="0.4">
      <c r="A735">
        <v>1.0776699999999999</v>
      </c>
      <c r="B735">
        <v>-0.89347699999999997</v>
      </c>
    </row>
    <row r="736" spans="1:2" x14ac:dyDescent="0.4">
      <c r="A736">
        <v>-1.03095</v>
      </c>
      <c r="B736">
        <v>1.2849600000000001</v>
      </c>
    </row>
    <row r="737" spans="1:2" x14ac:dyDescent="0.4">
      <c r="A737">
        <v>-0.50962300000000005</v>
      </c>
      <c r="B737">
        <v>-0.751892</v>
      </c>
    </row>
    <row r="738" spans="1:2" x14ac:dyDescent="0.4">
      <c r="A738">
        <v>-1.5914200000000001</v>
      </c>
      <c r="B738">
        <v>1.05307</v>
      </c>
    </row>
    <row r="739" spans="1:2" x14ac:dyDescent="0.4">
      <c r="A739">
        <v>-0.98740799999999995</v>
      </c>
      <c r="B739">
        <v>0.75553400000000004</v>
      </c>
    </row>
    <row r="740" spans="1:2" x14ac:dyDescent="0.4">
      <c r="A740">
        <v>0.85269600000000001</v>
      </c>
      <c r="B740">
        <v>0.72217900000000002</v>
      </c>
    </row>
    <row r="741" spans="1:2" x14ac:dyDescent="0.4">
      <c r="A741">
        <v>1.3367100000000001</v>
      </c>
      <c r="B741">
        <v>-0.95355500000000004</v>
      </c>
    </row>
    <row r="742" spans="1:2" x14ac:dyDescent="0.4">
      <c r="A742">
        <v>1.0192699999999999</v>
      </c>
      <c r="B742">
        <v>-1.1677500000000001</v>
      </c>
    </row>
    <row r="743" spans="1:2" x14ac:dyDescent="0.4">
      <c r="A743">
        <v>-0.901945</v>
      </c>
      <c r="B743">
        <v>-1.2506900000000001</v>
      </c>
    </row>
    <row r="744" spans="1:2" x14ac:dyDescent="0.4">
      <c r="A744">
        <v>1.30158</v>
      </c>
      <c r="B744">
        <v>0.92134700000000003</v>
      </c>
    </row>
    <row r="745" spans="1:2" x14ac:dyDescent="0.4">
      <c r="A745">
        <v>1.0166500000000001</v>
      </c>
      <c r="B745">
        <v>0.882633</v>
      </c>
    </row>
    <row r="746" spans="1:2" x14ac:dyDescent="0.4">
      <c r="A746">
        <v>1.12462</v>
      </c>
      <c r="B746">
        <v>-1.6987099999999999</v>
      </c>
    </row>
    <row r="747" spans="1:2" x14ac:dyDescent="0.4">
      <c r="A747">
        <v>1.3113900000000001</v>
      </c>
      <c r="B747">
        <v>-1.1568099999999999</v>
      </c>
    </row>
    <row r="748" spans="1:2" x14ac:dyDescent="0.4">
      <c r="A748">
        <v>-0.84278900000000001</v>
      </c>
      <c r="B748">
        <v>0.898227</v>
      </c>
    </row>
    <row r="749" spans="1:2" x14ac:dyDescent="0.4">
      <c r="A749">
        <v>1.28908</v>
      </c>
      <c r="B749">
        <v>-1.22221</v>
      </c>
    </row>
    <row r="750" spans="1:2" x14ac:dyDescent="0.4">
      <c r="A750">
        <v>1.0324899999999999</v>
      </c>
      <c r="B750">
        <v>0.93531200000000003</v>
      </c>
    </row>
    <row r="751" spans="1:2" x14ac:dyDescent="0.4">
      <c r="A751">
        <v>0.69092299999999995</v>
      </c>
      <c r="B751">
        <v>-1.1608099999999999</v>
      </c>
    </row>
    <row r="752" spans="1:2" x14ac:dyDescent="0.4">
      <c r="A752">
        <v>-0.98057099999999997</v>
      </c>
      <c r="B752">
        <v>-1.4356500000000001</v>
      </c>
    </row>
    <row r="753" spans="1:2" x14ac:dyDescent="0.4">
      <c r="A753">
        <v>1.4830399999999999</v>
      </c>
      <c r="B753">
        <v>1.23112</v>
      </c>
    </row>
    <row r="754" spans="1:2" x14ac:dyDescent="0.4">
      <c r="A754">
        <v>-1.1144700000000001</v>
      </c>
      <c r="B754">
        <v>0.77802700000000002</v>
      </c>
    </row>
    <row r="755" spans="1:2" x14ac:dyDescent="0.4">
      <c r="A755">
        <v>-0.81445400000000001</v>
      </c>
      <c r="B755">
        <v>-1.13463</v>
      </c>
    </row>
    <row r="756" spans="1:2" x14ac:dyDescent="0.4">
      <c r="A756">
        <v>1.0311399999999999</v>
      </c>
      <c r="B756">
        <v>-1.2006699999999999</v>
      </c>
    </row>
    <row r="757" spans="1:2" x14ac:dyDescent="0.4">
      <c r="A757">
        <v>0.99335799999999996</v>
      </c>
      <c r="B757">
        <v>-1.0958000000000001</v>
      </c>
    </row>
    <row r="758" spans="1:2" x14ac:dyDescent="0.4">
      <c r="A758">
        <v>1.07864</v>
      </c>
      <c r="B758">
        <v>1.4869000000000001</v>
      </c>
    </row>
    <row r="759" spans="1:2" x14ac:dyDescent="0.4">
      <c r="A759">
        <v>-0.53705899999999995</v>
      </c>
      <c r="B759">
        <v>0.64717800000000003</v>
      </c>
    </row>
    <row r="760" spans="1:2" x14ac:dyDescent="0.4">
      <c r="A760">
        <v>-0.70319799999999999</v>
      </c>
      <c r="B760">
        <v>1.2835300000000001</v>
      </c>
    </row>
    <row r="761" spans="1:2" x14ac:dyDescent="0.4">
      <c r="A761">
        <v>1.60694</v>
      </c>
      <c r="B761">
        <v>-1.3950199999999999</v>
      </c>
    </row>
    <row r="762" spans="1:2" x14ac:dyDescent="0.4">
      <c r="A762">
        <v>1.04023</v>
      </c>
      <c r="B762">
        <v>-1.2155499999999999</v>
      </c>
    </row>
    <row r="763" spans="1:2" x14ac:dyDescent="0.4">
      <c r="A763">
        <v>-0.84757800000000005</v>
      </c>
      <c r="B763">
        <v>0.78675899999999999</v>
      </c>
    </row>
    <row r="764" spans="1:2" x14ac:dyDescent="0.4">
      <c r="A764">
        <v>-1.2225900000000001</v>
      </c>
      <c r="B764">
        <v>1.29948</v>
      </c>
    </row>
    <row r="765" spans="1:2" x14ac:dyDescent="0.4">
      <c r="A765">
        <v>1.1668400000000001</v>
      </c>
      <c r="B765">
        <v>1.19462</v>
      </c>
    </row>
    <row r="766" spans="1:2" x14ac:dyDescent="0.4">
      <c r="A766">
        <v>-1.01444</v>
      </c>
      <c r="B766">
        <v>0.84986300000000004</v>
      </c>
    </row>
    <row r="767" spans="1:2" x14ac:dyDescent="0.4">
      <c r="A767">
        <v>0.74972399999999995</v>
      </c>
      <c r="B767">
        <v>1.0525199999999999</v>
      </c>
    </row>
    <row r="768" spans="1:2" x14ac:dyDescent="0.4">
      <c r="A768">
        <v>1.09249</v>
      </c>
      <c r="B768">
        <v>-0.87274499999999999</v>
      </c>
    </row>
    <row r="769" spans="1:2" x14ac:dyDescent="0.4">
      <c r="A769">
        <v>1.0501400000000001</v>
      </c>
      <c r="B769">
        <v>-0.76832199999999995</v>
      </c>
    </row>
    <row r="770" spans="1:2" x14ac:dyDescent="0.4">
      <c r="A770">
        <v>0.42913800000000002</v>
      </c>
      <c r="B770">
        <v>0.89257699999999995</v>
      </c>
    </row>
    <row r="771" spans="1:2" x14ac:dyDescent="0.4">
      <c r="A771">
        <v>-1.0155400000000001</v>
      </c>
      <c r="B771">
        <v>0.98457099999999997</v>
      </c>
    </row>
    <row r="772" spans="1:2" x14ac:dyDescent="0.4">
      <c r="A772">
        <v>1.32803</v>
      </c>
      <c r="B772">
        <v>1.4099299999999999</v>
      </c>
    </row>
    <row r="773" spans="1:2" x14ac:dyDescent="0.4">
      <c r="A773">
        <v>0.95824699999999996</v>
      </c>
      <c r="B773">
        <v>-0.59351299999999996</v>
      </c>
    </row>
    <row r="774" spans="1:2" x14ac:dyDescent="0.4">
      <c r="A774">
        <v>-0.89517999999999998</v>
      </c>
      <c r="B774">
        <v>-1.3403700000000001</v>
      </c>
    </row>
    <row r="775" spans="1:2" x14ac:dyDescent="0.4">
      <c r="A775">
        <v>-0.74660300000000002</v>
      </c>
      <c r="B775">
        <v>-1.22411</v>
      </c>
    </row>
    <row r="776" spans="1:2" x14ac:dyDescent="0.4">
      <c r="A776">
        <v>-1.16943</v>
      </c>
      <c r="B776">
        <v>-0.91608000000000001</v>
      </c>
    </row>
    <row r="777" spans="1:2" x14ac:dyDescent="0.4">
      <c r="A777">
        <v>0.883687</v>
      </c>
      <c r="B777">
        <v>-1.08806</v>
      </c>
    </row>
    <row r="778" spans="1:2" x14ac:dyDescent="0.4">
      <c r="A778">
        <v>1.2654000000000001</v>
      </c>
      <c r="B778">
        <v>1.27755</v>
      </c>
    </row>
    <row r="779" spans="1:2" x14ac:dyDescent="0.4">
      <c r="A779">
        <v>-0.77998999999999996</v>
      </c>
      <c r="B779">
        <v>-1.0564199999999999</v>
      </c>
    </row>
    <row r="780" spans="1:2" x14ac:dyDescent="0.4">
      <c r="A780">
        <v>1.22984</v>
      </c>
      <c r="B780">
        <v>1.01403</v>
      </c>
    </row>
    <row r="781" spans="1:2" x14ac:dyDescent="0.4">
      <c r="A781">
        <v>1.3054399999999999</v>
      </c>
      <c r="B781">
        <v>-1.16008</v>
      </c>
    </row>
    <row r="782" spans="1:2" x14ac:dyDescent="0.4">
      <c r="A782">
        <v>1.2926200000000001</v>
      </c>
      <c r="B782">
        <v>-0.87526800000000005</v>
      </c>
    </row>
    <row r="783" spans="1:2" x14ac:dyDescent="0.4">
      <c r="A783">
        <v>-1.0218</v>
      </c>
      <c r="B783">
        <v>0.67712099999999997</v>
      </c>
    </row>
    <row r="784" spans="1:2" x14ac:dyDescent="0.4">
      <c r="A784">
        <v>0.89771000000000001</v>
      </c>
      <c r="B784">
        <v>-1.1751499999999999</v>
      </c>
    </row>
    <row r="785" spans="1:2" x14ac:dyDescent="0.4">
      <c r="A785">
        <v>0.65820100000000004</v>
      </c>
      <c r="B785">
        <v>-1.17058</v>
      </c>
    </row>
    <row r="786" spans="1:2" x14ac:dyDescent="0.4">
      <c r="A786">
        <v>-0.80215800000000004</v>
      </c>
      <c r="B786">
        <v>1.24783</v>
      </c>
    </row>
    <row r="787" spans="1:2" x14ac:dyDescent="0.4">
      <c r="A787">
        <v>-0.66746899999999998</v>
      </c>
      <c r="B787">
        <v>-0.90474900000000003</v>
      </c>
    </row>
    <row r="788" spans="1:2" x14ac:dyDescent="0.4">
      <c r="A788">
        <v>0.74833300000000003</v>
      </c>
      <c r="B788">
        <v>-0.89825500000000003</v>
      </c>
    </row>
    <row r="789" spans="1:2" x14ac:dyDescent="0.4">
      <c r="A789">
        <v>-0.952098</v>
      </c>
      <c r="B789">
        <v>0.95608300000000002</v>
      </c>
    </row>
    <row r="790" spans="1:2" x14ac:dyDescent="0.4">
      <c r="A790">
        <v>1.2220599999999999</v>
      </c>
      <c r="B790">
        <v>0.83502900000000002</v>
      </c>
    </row>
    <row r="791" spans="1:2" x14ac:dyDescent="0.4">
      <c r="A791">
        <v>1.14933</v>
      </c>
      <c r="B791">
        <v>0.89898999999999996</v>
      </c>
    </row>
    <row r="792" spans="1:2" x14ac:dyDescent="0.4">
      <c r="A792">
        <v>1.0562100000000001</v>
      </c>
      <c r="B792">
        <v>0.92764199999999997</v>
      </c>
    </row>
    <row r="793" spans="1:2" x14ac:dyDescent="0.4">
      <c r="A793">
        <v>1.41391</v>
      </c>
      <c r="B793">
        <v>1.61137</v>
      </c>
    </row>
    <row r="794" spans="1:2" x14ac:dyDescent="0.4">
      <c r="A794">
        <v>-0.80422199999999999</v>
      </c>
      <c r="B794">
        <v>-1.33009</v>
      </c>
    </row>
    <row r="795" spans="1:2" x14ac:dyDescent="0.4">
      <c r="A795">
        <v>0.80166599999999999</v>
      </c>
      <c r="B795">
        <v>-0.92388700000000001</v>
      </c>
    </row>
    <row r="796" spans="1:2" x14ac:dyDescent="0.4">
      <c r="A796">
        <v>1.401</v>
      </c>
      <c r="B796">
        <v>1.0260899999999999</v>
      </c>
    </row>
    <row r="797" spans="1:2" x14ac:dyDescent="0.4">
      <c r="A797">
        <v>-1.2279599999999999</v>
      </c>
      <c r="B797">
        <v>0.90454900000000005</v>
      </c>
    </row>
    <row r="798" spans="1:2" x14ac:dyDescent="0.4">
      <c r="A798">
        <v>-1.2227399999999999</v>
      </c>
      <c r="B798">
        <v>-0.76815199999999995</v>
      </c>
    </row>
    <row r="799" spans="1:2" x14ac:dyDescent="0.4">
      <c r="A799">
        <v>-1.0943799999999999</v>
      </c>
      <c r="B799">
        <v>-1.0213699999999999</v>
      </c>
    </row>
    <row r="800" spans="1:2" x14ac:dyDescent="0.4">
      <c r="A800">
        <v>-0.72891399999999995</v>
      </c>
      <c r="B800">
        <v>1.3043100000000001</v>
      </c>
    </row>
    <row r="801" spans="1:2" x14ac:dyDescent="0.4">
      <c r="A801">
        <v>0.45364199999999999</v>
      </c>
      <c r="B801">
        <v>0.92466599999999999</v>
      </c>
    </row>
    <row r="802" spans="1:2" x14ac:dyDescent="0.4">
      <c r="A802">
        <v>-0.80120899999999995</v>
      </c>
      <c r="B802">
        <v>-1.09711</v>
      </c>
    </row>
    <row r="803" spans="1:2" x14ac:dyDescent="0.4">
      <c r="A803">
        <v>0.61481699999999995</v>
      </c>
      <c r="B803">
        <v>-0.64723299999999995</v>
      </c>
    </row>
    <row r="804" spans="1:2" x14ac:dyDescent="0.4">
      <c r="A804">
        <v>0.77191900000000002</v>
      </c>
      <c r="B804">
        <v>-0.91415100000000005</v>
      </c>
    </row>
    <row r="805" spans="1:2" x14ac:dyDescent="0.4">
      <c r="A805">
        <v>-0.808894</v>
      </c>
      <c r="B805">
        <v>-0.74172899999999997</v>
      </c>
    </row>
    <row r="806" spans="1:2" x14ac:dyDescent="0.4">
      <c r="A806">
        <v>1.11818</v>
      </c>
      <c r="B806">
        <v>1.0484</v>
      </c>
    </row>
    <row r="807" spans="1:2" x14ac:dyDescent="0.4">
      <c r="A807">
        <v>1.16371</v>
      </c>
      <c r="B807">
        <v>1.20465</v>
      </c>
    </row>
    <row r="808" spans="1:2" x14ac:dyDescent="0.4">
      <c r="A808">
        <v>-0.95607399999999998</v>
      </c>
      <c r="B808">
        <v>-0.74973100000000004</v>
      </c>
    </row>
    <row r="809" spans="1:2" x14ac:dyDescent="0.4">
      <c r="A809">
        <v>1.1383300000000001</v>
      </c>
      <c r="B809">
        <v>-0.79185300000000003</v>
      </c>
    </row>
    <row r="810" spans="1:2" x14ac:dyDescent="0.4">
      <c r="A810">
        <v>-0.73051600000000005</v>
      </c>
      <c r="B810">
        <v>-0.930786</v>
      </c>
    </row>
    <row r="811" spans="1:2" x14ac:dyDescent="0.4">
      <c r="A811">
        <v>1.07941</v>
      </c>
      <c r="B811">
        <v>-1.31646</v>
      </c>
    </row>
    <row r="812" spans="1:2" x14ac:dyDescent="0.4">
      <c r="A812">
        <v>-1.03325</v>
      </c>
      <c r="B812">
        <v>-1.20695</v>
      </c>
    </row>
    <row r="813" spans="1:2" x14ac:dyDescent="0.4">
      <c r="A813">
        <v>-1.1135900000000001</v>
      </c>
      <c r="B813">
        <v>1.24139</v>
      </c>
    </row>
    <row r="814" spans="1:2" x14ac:dyDescent="0.4">
      <c r="A814">
        <v>-0.95721000000000001</v>
      </c>
      <c r="B814">
        <v>-0.82258900000000001</v>
      </c>
    </row>
    <row r="815" spans="1:2" x14ac:dyDescent="0.4">
      <c r="A815">
        <v>1.08629</v>
      </c>
      <c r="B815">
        <v>1.08829</v>
      </c>
    </row>
    <row r="816" spans="1:2" x14ac:dyDescent="0.4">
      <c r="A816">
        <v>0.85174099999999997</v>
      </c>
      <c r="B816">
        <v>-1.3658600000000001</v>
      </c>
    </row>
    <row r="817" spans="1:2" x14ac:dyDescent="0.4">
      <c r="A817">
        <v>1.3684000000000001</v>
      </c>
      <c r="B817">
        <v>1.0499499999999999</v>
      </c>
    </row>
    <row r="818" spans="1:2" x14ac:dyDescent="0.4">
      <c r="A818">
        <v>-1.33534</v>
      </c>
      <c r="B818">
        <v>-0.75248499999999996</v>
      </c>
    </row>
    <row r="819" spans="1:2" x14ac:dyDescent="0.4">
      <c r="A819">
        <v>-0.93594599999999994</v>
      </c>
      <c r="B819">
        <v>1.3257300000000001</v>
      </c>
    </row>
    <row r="820" spans="1:2" x14ac:dyDescent="0.4">
      <c r="A820">
        <v>-1.07639</v>
      </c>
      <c r="B820">
        <v>-0.98661200000000004</v>
      </c>
    </row>
    <row r="821" spans="1:2" x14ac:dyDescent="0.4">
      <c r="A821">
        <v>-0.73297199999999996</v>
      </c>
      <c r="B821">
        <v>1.17086</v>
      </c>
    </row>
    <row r="822" spans="1:2" x14ac:dyDescent="0.4">
      <c r="A822">
        <v>-0.84584999999999999</v>
      </c>
      <c r="B822">
        <v>-0.94225800000000004</v>
      </c>
    </row>
    <row r="823" spans="1:2" x14ac:dyDescent="0.4">
      <c r="A823">
        <v>-1.1255999999999999</v>
      </c>
      <c r="B823">
        <v>0.83528500000000006</v>
      </c>
    </row>
    <row r="824" spans="1:2" x14ac:dyDescent="0.4">
      <c r="A824">
        <v>-1.2539</v>
      </c>
      <c r="B824">
        <v>-0.96684800000000004</v>
      </c>
    </row>
    <row r="825" spans="1:2" x14ac:dyDescent="0.4">
      <c r="A825">
        <v>-1.1165799999999999</v>
      </c>
      <c r="B825">
        <v>-1.2972900000000001</v>
      </c>
    </row>
    <row r="826" spans="1:2" x14ac:dyDescent="0.4">
      <c r="A826">
        <v>-1.15083</v>
      </c>
      <c r="B826">
        <v>-0.78071900000000005</v>
      </c>
    </row>
    <row r="827" spans="1:2" x14ac:dyDescent="0.4">
      <c r="A827">
        <v>0.86125399999999996</v>
      </c>
      <c r="B827">
        <v>-0.90133700000000005</v>
      </c>
    </row>
    <row r="828" spans="1:2" x14ac:dyDescent="0.4">
      <c r="A828">
        <v>-1.02369</v>
      </c>
      <c r="B828">
        <v>0.886212</v>
      </c>
    </row>
    <row r="829" spans="1:2" x14ac:dyDescent="0.4">
      <c r="A829">
        <v>1.0848800000000001</v>
      </c>
      <c r="B829">
        <v>0.979101</v>
      </c>
    </row>
    <row r="830" spans="1:2" x14ac:dyDescent="0.4">
      <c r="A830">
        <v>-1.3935900000000001</v>
      </c>
      <c r="B830">
        <v>-1.20696</v>
      </c>
    </row>
    <row r="831" spans="1:2" x14ac:dyDescent="0.4">
      <c r="A831">
        <v>-1.30661</v>
      </c>
      <c r="B831">
        <v>1.0959099999999999</v>
      </c>
    </row>
    <row r="832" spans="1:2" x14ac:dyDescent="0.4">
      <c r="A832">
        <v>0.72520399999999996</v>
      </c>
      <c r="B832">
        <v>1.0318400000000001</v>
      </c>
    </row>
    <row r="833" spans="1:2" x14ac:dyDescent="0.4">
      <c r="A833">
        <v>1.27725</v>
      </c>
      <c r="B833">
        <v>-0.99806399999999995</v>
      </c>
    </row>
    <row r="834" spans="1:2" x14ac:dyDescent="0.4">
      <c r="A834">
        <v>0.71380200000000005</v>
      </c>
      <c r="B834">
        <v>-1.1976500000000001</v>
      </c>
    </row>
    <row r="835" spans="1:2" x14ac:dyDescent="0.4">
      <c r="A835">
        <v>-0.99681399999999998</v>
      </c>
      <c r="B835">
        <v>0.872359</v>
      </c>
    </row>
    <row r="836" spans="1:2" x14ac:dyDescent="0.4">
      <c r="A836">
        <v>-1.1161099999999999</v>
      </c>
      <c r="B836">
        <v>-0.68307700000000005</v>
      </c>
    </row>
    <row r="837" spans="1:2" x14ac:dyDescent="0.4">
      <c r="A837">
        <v>1.2135800000000001</v>
      </c>
      <c r="B837">
        <v>-0.98034299999999996</v>
      </c>
    </row>
    <row r="838" spans="1:2" x14ac:dyDescent="0.4">
      <c r="A838">
        <v>0.86434500000000003</v>
      </c>
      <c r="B838">
        <v>1.2931299999999999</v>
      </c>
    </row>
    <row r="839" spans="1:2" x14ac:dyDescent="0.4">
      <c r="A839">
        <v>-1.3523400000000001</v>
      </c>
      <c r="B839">
        <v>-0.82281099999999996</v>
      </c>
    </row>
    <row r="840" spans="1:2" x14ac:dyDescent="0.4">
      <c r="A840">
        <v>-0.86248000000000002</v>
      </c>
      <c r="B840">
        <v>-1.51356</v>
      </c>
    </row>
    <row r="841" spans="1:2" x14ac:dyDescent="0.4">
      <c r="A841">
        <v>-0.99325699999999995</v>
      </c>
      <c r="B841">
        <v>-1.1527000000000001</v>
      </c>
    </row>
    <row r="842" spans="1:2" x14ac:dyDescent="0.4">
      <c r="A842">
        <v>-1.39381</v>
      </c>
      <c r="B842">
        <v>0.91453099999999998</v>
      </c>
    </row>
    <row r="843" spans="1:2" x14ac:dyDescent="0.4">
      <c r="A843">
        <v>0.83801000000000003</v>
      </c>
      <c r="B843">
        <v>-0.91103699999999999</v>
      </c>
    </row>
    <row r="844" spans="1:2" x14ac:dyDescent="0.4">
      <c r="A844">
        <v>0.78449599999999997</v>
      </c>
      <c r="B844">
        <v>-0.89673599999999998</v>
      </c>
    </row>
    <row r="845" spans="1:2" x14ac:dyDescent="0.4">
      <c r="A845">
        <v>-0.963036</v>
      </c>
      <c r="B845">
        <v>-1.1422600000000001</v>
      </c>
    </row>
    <row r="846" spans="1:2" x14ac:dyDescent="0.4">
      <c r="A846">
        <v>1.3668899999999999</v>
      </c>
      <c r="B846">
        <v>-0.56336200000000003</v>
      </c>
    </row>
    <row r="847" spans="1:2" x14ac:dyDescent="0.4">
      <c r="A847">
        <v>1.2282299999999999</v>
      </c>
      <c r="B847">
        <v>1.1320399999999999</v>
      </c>
    </row>
    <row r="848" spans="1:2" x14ac:dyDescent="0.4">
      <c r="A848">
        <v>1.1111599999999999</v>
      </c>
      <c r="B848">
        <v>1.1698999999999999</v>
      </c>
    </row>
    <row r="849" spans="1:2" x14ac:dyDescent="0.4">
      <c r="A849">
        <v>0.555562</v>
      </c>
      <c r="B849">
        <v>1.29593</v>
      </c>
    </row>
    <row r="850" spans="1:2" x14ac:dyDescent="0.4">
      <c r="A850">
        <v>0.459762</v>
      </c>
      <c r="B850">
        <v>-0.99386799999999997</v>
      </c>
    </row>
    <row r="851" spans="1:2" x14ac:dyDescent="0.4">
      <c r="A851">
        <v>-1.2515799999999999</v>
      </c>
      <c r="B851">
        <v>-0.99710799999999999</v>
      </c>
    </row>
    <row r="852" spans="1:2" x14ac:dyDescent="0.4">
      <c r="A852">
        <v>1.41557</v>
      </c>
      <c r="B852">
        <v>0.66478000000000004</v>
      </c>
    </row>
    <row r="853" spans="1:2" x14ac:dyDescent="0.4">
      <c r="A853">
        <v>-1.2035899999999999</v>
      </c>
      <c r="B853">
        <v>0.88722000000000001</v>
      </c>
    </row>
    <row r="854" spans="1:2" x14ac:dyDescent="0.4">
      <c r="A854">
        <v>-1.2559499999999999</v>
      </c>
      <c r="B854">
        <v>-0.65687700000000004</v>
      </c>
    </row>
    <row r="855" spans="1:2" x14ac:dyDescent="0.4">
      <c r="A855">
        <v>-1.0202599999999999</v>
      </c>
      <c r="B855">
        <v>-1.0655699999999999</v>
      </c>
    </row>
    <row r="856" spans="1:2" x14ac:dyDescent="0.4">
      <c r="A856">
        <v>0.82734600000000003</v>
      </c>
      <c r="B856">
        <v>0.80827400000000005</v>
      </c>
    </row>
    <row r="857" spans="1:2" x14ac:dyDescent="0.4">
      <c r="A857">
        <v>-0.62112900000000004</v>
      </c>
      <c r="B857">
        <v>-0.98849299999999996</v>
      </c>
    </row>
    <row r="858" spans="1:2" x14ac:dyDescent="0.4">
      <c r="A858">
        <v>-0.82842000000000005</v>
      </c>
      <c r="B858">
        <v>1.0138400000000001</v>
      </c>
    </row>
    <row r="859" spans="1:2" x14ac:dyDescent="0.4">
      <c r="A859">
        <v>-0.873919</v>
      </c>
      <c r="B859">
        <v>0.86749799999999999</v>
      </c>
    </row>
    <row r="860" spans="1:2" x14ac:dyDescent="0.4">
      <c r="A860">
        <v>-1.0740499999999999</v>
      </c>
      <c r="B860">
        <v>1.1726000000000001</v>
      </c>
    </row>
    <row r="861" spans="1:2" x14ac:dyDescent="0.4">
      <c r="A861">
        <v>0.93750800000000001</v>
      </c>
      <c r="B861">
        <v>-1.0997600000000001</v>
      </c>
    </row>
    <row r="862" spans="1:2" x14ac:dyDescent="0.4">
      <c r="A862">
        <v>-1.0075799999999999</v>
      </c>
      <c r="B862">
        <v>-0.76550499999999999</v>
      </c>
    </row>
    <row r="863" spans="1:2" x14ac:dyDescent="0.4">
      <c r="A863">
        <v>0.95880399999999999</v>
      </c>
      <c r="B863">
        <v>1.04748</v>
      </c>
    </row>
    <row r="864" spans="1:2" x14ac:dyDescent="0.4">
      <c r="A864">
        <v>0.80590700000000004</v>
      </c>
      <c r="B864">
        <v>-0.64446800000000004</v>
      </c>
    </row>
    <row r="865" spans="1:2" x14ac:dyDescent="0.4">
      <c r="A865">
        <v>-0.89741800000000005</v>
      </c>
      <c r="B865">
        <v>-0.65562900000000002</v>
      </c>
    </row>
    <row r="866" spans="1:2" x14ac:dyDescent="0.4">
      <c r="A866">
        <v>0.88519599999999998</v>
      </c>
      <c r="B866">
        <v>-0.89593599999999995</v>
      </c>
    </row>
    <row r="867" spans="1:2" x14ac:dyDescent="0.4">
      <c r="A867">
        <v>1.2202599999999999</v>
      </c>
      <c r="B867">
        <v>0.92225000000000001</v>
      </c>
    </row>
    <row r="868" spans="1:2" x14ac:dyDescent="0.4">
      <c r="A868">
        <v>0.84611499999999995</v>
      </c>
      <c r="B868">
        <v>-0.88618399999999997</v>
      </c>
    </row>
    <row r="869" spans="1:2" x14ac:dyDescent="0.4">
      <c r="A869">
        <v>0.96233199999999997</v>
      </c>
      <c r="B869">
        <v>1.1141799999999999</v>
      </c>
    </row>
    <row r="870" spans="1:2" x14ac:dyDescent="0.4">
      <c r="A870">
        <v>0.99239200000000005</v>
      </c>
      <c r="B870">
        <v>-0.84401400000000004</v>
      </c>
    </row>
    <row r="871" spans="1:2" x14ac:dyDescent="0.4">
      <c r="A871">
        <v>-0.522011</v>
      </c>
      <c r="B871">
        <v>-1.16381</v>
      </c>
    </row>
    <row r="872" spans="1:2" x14ac:dyDescent="0.4">
      <c r="A872">
        <v>-0.92979699999999998</v>
      </c>
      <c r="B872">
        <v>-1.01431</v>
      </c>
    </row>
    <row r="873" spans="1:2" x14ac:dyDescent="0.4">
      <c r="A873">
        <v>-1.11398</v>
      </c>
      <c r="B873">
        <v>-1.26616</v>
      </c>
    </row>
    <row r="874" spans="1:2" x14ac:dyDescent="0.4">
      <c r="A874">
        <v>-1.1751199999999999</v>
      </c>
      <c r="B874">
        <v>-0.73103399999999996</v>
      </c>
    </row>
    <row r="875" spans="1:2" x14ac:dyDescent="0.4">
      <c r="A875">
        <v>-0.76937</v>
      </c>
      <c r="B875">
        <v>-1.0198499999999999</v>
      </c>
    </row>
    <row r="876" spans="1:2" x14ac:dyDescent="0.4">
      <c r="A876">
        <v>-1.0650900000000001</v>
      </c>
      <c r="B876">
        <v>1.0747899999999999</v>
      </c>
    </row>
    <row r="877" spans="1:2" x14ac:dyDescent="0.4">
      <c r="A877">
        <v>1.4385600000000001</v>
      </c>
      <c r="B877">
        <v>-0.66122700000000001</v>
      </c>
    </row>
    <row r="878" spans="1:2" x14ac:dyDescent="0.4">
      <c r="A878">
        <v>0.74095900000000003</v>
      </c>
      <c r="B878">
        <v>0.94910099999999997</v>
      </c>
    </row>
    <row r="879" spans="1:2" x14ac:dyDescent="0.4">
      <c r="A879">
        <v>0.83986899999999998</v>
      </c>
      <c r="B879">
        <v>-1.06263</v>
      </c>
    </row>
    <row r="880" spans="1:2" x14ac:dyDescent="0.4">
      <c r="A880">
        <v>-1.45699</v>
      </c>
      <c r="B880">
        <v>-0.83621900000000005</v>
      </c>
    </row>
    <row r="881" spans="1:2" x14ac:dyDescent="0.4">
      <c r="A881">
        <v>-0.82359700000000002</v>
      </c>
      <c r="B881">
        <v>1.0950299999999999</v>
      </c>
    </row>
    <row r="882" spans="1:2" x14ac:dyDescent="0.4">
      <c r="A882">
        <v>-1.25064</v>
      </c>
      <c r="B882">
        <v>1.02701</v>
      </c>
    </row>
    <row r="883" spans="1:2" x14ac:dyDescent="0.4">
      <c r="A883">
        <v>-0.77602400000000005</v>
      </c>
      <c r="B883">
        <v>1.1648099999999999</v>
      </c>
    </row>
    <row r="884" spans="1:2" x14ac:dyDescent="0.4">
      <c r="A884">
        <v>1.1849099999999999</v>
      </c>
      <c r="B884">
        <v>0.77706500000000001</v>
      </c>
    </row>
    <row r="885" spans="1:2" x14ac:dyDescent="0.4">
      <c r="A885">
        <v>-1.00292</v>
      </c>
      <c r="B885">
        <v>0.78458399999999995</v>
      </c>
    </row>
    <row r="886" spans="1:2" x14ac:dyDescent="0.4">
      <c r="A886">
        <v>0.80572999999999995</v>
      </c>
      <c r="B886">
        <v>1.20618</v>
      </c>
    </row>
    <row r="887" spans="1:2" x14ac:dyDescent="0.4">
      <c r="A887">
        <v>0.90776699999999999</v>
      </c>
      <c r="B887">
        <v>-0.95591400000000004</v>
      </c>
    </row>
    <row r="888" spans="1:2" x14ac:dyDescent="0.4">
      <c r="A888">
        <v>-0.52000800000000003</v>
      </c>
      <c r="B888">
        <v>-1.06454</v>
      </c>
    </row>
    <row r="889" spans="1:2" x14ac:dyDescent="0.4">
      <c r="A889">
        <v>-0.902918</v>
      </c>
      <c r="B889">
        <v>-0.55029399999999995</v>
      </c>
    </row>
    <row r="890" spans="1:2" x14ac:dyDescent="0.4">
      <c r="A890">
        <v>-1.1772</v>
      </c>
      <c r="B890">
        <v>0.817523</v>
      </c>
    </row>
    <row r="891" spans="1:2" x14ac:dyDescent="0.4">
      <c r="A891">
        <v>-0.93467999999999996</v>
      </c>
      <c r="B891">
        <v>-0.67941399999999996</v>
      </c>
    </row>
    <row r="892" spans="1:2" x14ac:dyDescent="0.4">
      <c r="A892">
        <v>-0.75758400000000004</v>
      </c>
      <c r="B892">
        <v>-0.62217</v>
      </c>
    </row>
    <row r="893" spans="1:2" x14ac:dyDescent="0.4">
      <c r="A893">
        <v>-0.88584099999999999</v>
      </c>
      <c r="B893">
        <v>0.87108200000000002</v>
      </c>
    </row>
    <row r="894" spans="1:2" x14ac:dyDescent="0.4">
      <c r="A894">
        <v>1.3476600000000001</v>
      </c>
      <c r="B894">
        <v>1.2226300000000001</v>
      </c>
    </row>
    <row r="895" spans="1:2" x14ac:dyDescent="0.4">
      <c r="A895">
        <v>0.86250499999999997</v>
      </c>
      <c r="B895">
        <v>1.2791699999999999</v>
      </c>
    </row>
    <row r="896" spans="1:2" x14ac:dyDescent="0.4">
      <c r="A896">
        <v>-1.2392300000000001</v>
      </c>
      <c r="B896">
        <v>1.1244499999999999</v>
      </c>
    </row>
    <row r="897" spans="1:2" x14ac:dyDescent="0.4">
      <c r="A897">
        <v>-1.2954600000000001</v>
      </c>
      <c r="B897">
        <v>-0.867058</v>
      </c>
    </row>
    <row r="898" spans="1:2" x14ac:dyDescent="0.4">
      <c r="A898">
        <v>1.30487</v>
      </c>
      <c r="B898">
        <v>0.82357899999999995</v>
      </c>
    </row>
    <row r="899" spans="1:2" x14ac:dyDescent="0.4">
      <c r="A899">
        <v>0.54552999999999996</v>
      </c>
      <c r="B899">
        <v>1.12632</v>
      </c>
    </row>
    <row r="900" spans="1:2" x14ac:dyDescent="0.4">
      <c r="A900">
        <v>0.95236399999999999</v>
      </c>
      <c r="B900">
        <v>-1.12765</v>
      </c>
    </row>
    <row r="901" spans="1:2" x14ac:dyDescent="0.4">
      <c r="A901">
        <v>-0.85677000000000003</v>
      </c>
      <c r="B901">
        <v>-1.16499</v>
      </c>
    </row>
    <row r="902" spans="1:2" x14ac:dyDescent="0.4">
      <c r="A902">
        <v>1.0295000000000001</v>
      </c>
      <c r="B902">
        <v>-0.84348999999999996</v>
      </c>
    </row>
    <row r="903" spans="1:2" x14ac:dyDescent="0.4">
      <c r="A903">
        <v>-0.77626600000000001</v>
      </c>
      <c r="B903">
        <v>-1.1293500000000001</v>
      </c>
    </row>
    <row r="904" spans="1:2" x14ac:dyDescent="0.4">
      <c r="A904">
        <v>1.03209</v>
      </c>
      <c r="B904">
        <v>0.94860199999999995</v>
      </c>
    </row>
    <row r="905" spans="1:2" x14ac:dyDescent="0.4">
      <c r="A905">
        <v>1.1843999999999999</v>
      </c>
      <c r="B905">
        <v>0.99040899999999998</v>
      </c>
    </row>
    <row r="906" spans="1:2" x14ac:dyDescent="0.4">
      <c r="A906">
        <v>1.20648</v>
      </c>
      <c r="B906">
        <v>-1.1094200000000001</v>
      </c>
    </row>
    <row r="907" spans="1:2" x14ac:dyDescent="0.4">
      <c r="A907">
        <v>1.05463</v>
      </c>
      <c r="B907">
        <v>1.08633</v>
      </c>
    </row>
    <row r="908" spans="1:2" x14ac:dyDescent="0.4">
      <c r="A908">
        <v>1.1090100000000001</v>
      </c>
      <c r="B908">
        <v>1.13351</v>
      </c>
    </row>
    <row r="909" spans="1:2" x14ac:dyDescent="0.4">
      <c r="A909">
        <v>1.47204</v>
      </c>
      <c r="B909">
        <v>1.09233</v>
      </c>
    </row>
    <row r="910" spans="1:2" x14ac:dyDescent="0.4">
      <c r="A910">
        <v>0.97829600000000005</v>
      </c>
      <c r="B910">
        <v>0.83731599999999995</v>
      </c>
    </row>
    <row r="911" spans="1:2" x14ac:dyDescent="0.4">
      <c r="A911">
        <v>1.1529799999999999</v>
      </c>
      <c r="B911">
        <v>1.3631200000000001</v>
      </c>
    </row>
    <row r="912" spans="1:2" x14ac:dyDescent="0.4">
      <c r="A912">
        <v>1.25363</v>
      </c>
      <c r="B912">
        <v>-1.14229</v>
      </c>
    </row>
    <row r="913" spans="1:2" x14ac:dyDescent="0.4">
      <c r="A913">
        <v>-0.66354800000000003</v>
      </c>
      <c r="B913">
        <v>1.2011799999999999</v>
      </c>
    </row>
    <row r="914" spans="1:2" x14ac:dyDescent="0.4">
      <c r="A914">
        <v>1.2820400000000001</v>
      </c>
      <c r="B914">
        <v>0.90963700000000003</v>
      </c>
    </row>
    <row r="915" spans="1:2" x14ac:dyDescent="0.4">
      <c r="A915">
        <v>-0.98592599999999997</v>
      </c>
      <c r="B915">
        <v>1.1053999999999999</v>
      </c>
    </row>
    <row r="916" spans="1:2" x14ac:dyDescent="0.4">
      <c r="A916">
        <v>-1.24</v>
      </c>
      <c r="B916">
        <v>-1.1819</v>
      </c>
    </row>
    <row r="917" spans="1:2" x14ac:dyDescent="0.4">
      <c r="A917">
        <v>-1.123</v>
      </c>
      <c r="B917">
        <v>-1.0906499999999999</v>
      </c>
    </row>
    <row r="918" spans="1:2" x14ac:dyDescent="0.4">
      <c r="A918">
        <v>-0.78203400000000001</v>
      </c>
      <c r="B918">
        <v>1.1522399999999999</v>
      </c>
    </row>
    <row r="919" spans="1:2" x14ac:dyDescent="0.4">
      <c r="A919">
        <v>0.71646500000000002</v>
      </c>
      <c r="B919">
        <v>-0.895868</v>
      </c>
    </row>
    <row r="920" spans="1:2" x14ac:dyDescent="0.4">
      <c r="A920">
        <v>-0.66509600000000002</v>
      </c>
      <c r="B920">
        <v>0.37376300000000001</v>
      </c>
    </row>
    <row r="921" spans="1:2" x14ac:dyDescent="0.4">
      <c r="A921">
        <v>0.93174599999999996</v>
      </c>
      <c r="B921">
        <v>-1.0113300000000001</v>
      </c>
    </row>
    <row r="922" spans="1:2" x14ac:dyDescent="0.4">
      <c r="A922">
        <v>-1.0790999999999999</v>
      </c>
      <c r="B922">
        <v>-0.93063200000000001</v>
      </c>
    </row>
    <row r="923" spans="1:2" x14ac:dyDescent="0.4">
      <c r="A923">
        <v>-0.95078099999999999</v>
      </c>
      <c r="B923">
        <v>0.88439800000000002</v>
      </c>
    </row>
    <row r="924" spans="1:2" x14ac:dyDescent="0.4">
      <c r="A924">
        <v>-0.98128599999999999</v>
      </c>
      <c r="B924">
        <v>-0.718754</v>
      </c>
    </row>
    <row r="925" spans="1:2" x14ac:dyDescent="0.4">
      <c r="A925">
        <v>0.46666299999999999</v>
      </c>
      <c r="B925">
        <v>1.1065499999999999</v>
      </c>
    </row>
    <row r="926" spans="1:2" x14ac:dyDescent="0.4">
      <c r="A926">
        <v>1.1964999999999999</v>
      </c>
      <c r="B926">
        <v>-1.53742</v>
      </c>
    </row>
    <row r="927" spans="1:2" x14ac:dyDescent="0.4">
      <c r="A927">
        <v>-1.2575799999999999</v>
      </c>
      <c r="B927">
        <v>0.98534600000000006</v>
      </c>
    </row>
    <row r="928" spans="1:2" x14ac:dyDescent="0.4">
      <c r="A928">
        <v>-0.98150899999999996</v>
      </c>
      <c r="B928">
        <v>1.2369000000000001</v>
      </c>
    </row>
    <row r="929" spans="1:2" x14ac:dyDescent="0.4">
      <c r="A929">
        <v>-1.0119</v>
      </c>
      <c r="B929">
        <v>-1.0706199999999999</v>
      </c>
    </row>
    <row r="930" spans="1:2" x14ac:dyDescent="0.4">
      <c r="A930">
        <v>-0.63740200000000002</v>
      </c>
      <c r="B930">
        <v>1.20174</v>
      </c>
    </row>
    <row r="931" spans="1:2" x14ac:dyDescent="0.4">
      <c r="A931">
        <v>0.786574</v>
      </c>
      <c r="B931">
        <v>1.14682</v>
      </c>
    </row>
    <row r="932" spans="1:2" x14ac:dyDescent="0.4">
      <c r="A932">
        <v>-1.01935</v>
      </c>
      <c r="B932">
        <v>-1.1239699999999999</v>
      </c>
    </row>
    <row r="933" spans="1:2" x14ac:dyDescent="0.4">
      <c r="A933">
        <v>-1.07751</v>
      </c>
      <c r="B933">
        <v>0.66220100000000004</v>
      </c>
    </row>
    <row r="934" spans="1:2" x14ac:dyDescent="0.4">
      <c r="A934">
        <v>-1.2394799999999999</v>
      </c>
      <c r="B934">
        <v>-1.2089700000000001</v>
      </c>
    </row>
    <row r="935" spans="1:2" x14ac:dyDescent="0.4">
      <c r="A935">
        <v>-0.61569200000000002</v>
      </c>
      <c r="B935">
        <v>1.0242</v>
      </c>
    </row>
    <row r="936" spans="1:2" x14ac:dyDescent="0.4">
      <c r="A936">
        <v>-1.3130200000000001</v>
      </c>
      <c r="B936">
        <v>1.18187</v>
      </c>
    </row>
    <row r="937" spans="1:2" x14ac:dyDescent="0.4">
      <c r="A937">
        <v>-1.0186299999999999</v>
      </c>
      <c r="B937">
        <v>1.05985</v>
      </c>
    </row>
    <row r="938" spans="1:2" x14ac:dyDescent="0.4">
      <c r="A938">
        <v>0.58341299999999996</v>
      </c>
      <c r="B938">
        <v>0.92749899999999996</v>
      </c>
    </row>
    <row r="939" spans="1:2" x14ac:dyDescent="0.4">
      <c r="A939">
        <v>-1.0702400000000001</v>
      </c>
      <c r="B939">
        <v>-1.32521</v>
      </c>
    </row>
    <row r="940" spans="1:2" x14ac:dyDescent="0.4">
      <c r="A940">
        <v>1.00928</v>
      </c>
      <c r="B940">
        <v>-0.97094499999999995</v>
      </c>
    </row>
    <row r="941" spans="1:2" x14ac:dyDescent="0.4">
      <c r="A941">
        <v>0.60110200000000003</v>
      </c>
      <c r="B941">
        <v>-0.94255500000000003</v>
      </c>
    </row>
    <row r="942" spans="1:2" x14ac:dyDescent="0.4">
      <c r="A942">
        <v>-1.0207900000000001</v>
      </c>
      <c r="B942">
        <v>-0.75780499999999995</v>
      </c>
    </row>
    <row r="943" spans="1:2" x14ac:dyDescent="0.4">
      <c r="A943">
        <v>-0.98827299999999996</v>
      </c>
      <c r="B943">
        <v>0.88102199999999997</v>
      </c>
    </row>
    <row r="944" spans="1:2" x14ac:dyDescent="0.4">
      <c r="A944">
        <v>1.3009599999999999</v>
      </c>
      <c r="B944">
        <v>-0.50087400000000004</v>
      </c>
    </row>
    <row r="945" spans="1:2" x14ac:dyDescent="0.4">
      <c r="A945">
        <v>-0.22733300000000001</v>
      </c>
      <c r="B945">
        <v>1.1259600000000001</v>
      </c>
    </row>
    <row r="946" spans="1:2" x14ac:dyDescent="0.4">
      <c r="A946">
        <v>0.76117900000000005</v>
      </c>
      <c r="B946">
        <v>-1.0260199999999999</v>
      </c>
    </row>
    <row r="947" spans="1:2" x14ac:dyDescent="0.4">
      <c r="A947">
        <v>0.90957299999999996</v>
      </c>
      <c r="B947">
        <v>0.59722500000000001</v>
      </c>
    </row>
    <row r="948" spans="1:2" x14ac:dyDescent="0.4">
      <c r="A948">
        <v>-1.05166</v>
      </c>
      <c r="B948">
        <v>1.01518</v>
      </c>
    </row>
    <row r="949" spans="1:2" x14ac:dyDescent="0.4">
      <c r="A949">
        <v>-1.31375</v>
      </c>
      <c r="B949">
        <v>-0.87591200000000002</v>
      </c>
    </row>
    <row r="950" spans="1:2" x14ac:dyDescent="0.4">
      <c r="A950">
        <v>1.3958200000000001</v>
      </c>
      <c r="B950">
        <v>-1.0085999999999999</v>
      </c>
    </row>
    <row r="951" spans="1:2" x14ac:dyDescent="0.4">
      <c r="A951">
        <v>1.43866</v>
      </c>
      <c r="B951">
        <v>1.00309</v>
      </c>
    </row>
    <row r="952" spans="1:2" x14ac:dyDescent="0.4">
      <c r="A952">
        <v>-1.13656</v>
      </c>
      <c r="B952">
        <v>1.0221100000000001</v>
      </c>
    </row>
    <row r="953" spans="1:2" x14ac:dyDescent="0.4">
      <c r="A953">
        <v>0.71330700000000002</v>
      </c>
      <c r="B953">
        <v>-1.1228</v>
      </c>
    </row>
    <row r="954" spans="1:2" x14ac:dyDescent="0.4">
      <c r="A954">
        <v>1.3429599999999999</v>
      </c>
      <c r="B954">
        <v>1.3422000000000001</v>
      </c>
    </row>
    <row r="955" spans="1:2" x14ac:dyDescent="0.4">
      <c r="A955">
        <v>-1.1628799999999999</v>
      </c>
      <c r="B955">
        <v>0.84581600000000001</v>
      </c>
    </row>
    <row r="956" spans="1:2" x14ac:dyDescent="0.4">
      <c r="A956">
        <v>-0.73837399999999997</v>
      </c>
      <c r="B956">
        <v>0.80178099999999997</v>
      </c>
    </row>
    <row r="957" spans="1:2" x14ac:dyDescent="0.4">
      <c r="A957">
        <v>1.15923</v>
      </c>
      <c r="B957">
        <v>1.1790499999999999</v>
      </c>
    </row>
    <row r="958" spans="1:2" x14ac:dyDescent="0.4">
      <c r="A958">
        <v>1.2033499999999999</v>
      </c>
      <c r="B958">
        <v>-0.91106399999999998</v>
      </c>
    </row>
    <row r="959" spans="1:2" x14ac:dyDescent="0.4">
      <c r="A959">
        <v>0.94686800000000004</v>
      </c>
      <c r="B959">
        <v>0.98653999999999997</v>
      </c>
    </row>
    <row r="960" spans="1:2" x14ac:dyDescent="0.4">
      <c r="A960">
        <v>1.16276</v>
      </c>
      <c r="B960">
        <v>-0.89229999999999998</v>
      </c>
    </row>
    <row r="961" spans="1:2" x14ac:dyDescent="0.4">
      <c r="A961">
        <v>-1.4397</v>
      </c>
      <c r="B961">
        <v>-1.0705</v>
      </c>
    </row>
    <row r="962" spans="1:2" x14ac:dyDescent="0.4">
      <c r="A962">
        <v>-0.98975800000000003</v>
      </c>
      <c r="B962">
        <v>-1.0767199999999999</v>
      </c>
    </row>
    <row r="963" spans="1:2" x14ac:dyDescent="0.4">
      <c r="A963">
        <v>0.82098000000000004</v>
      </c>
      <c r="B963">
        <v>1.2679100000000001</v>
      </c>
    </row>
    <row r="964" spans="1:2" x14ac:dyDescent="0.4">
      <c r="A964">
        <v>1.2371399999999999</v>
      </c>
      <c r="B964">
        <v>0.38564100000000001</v>
      </c>
    </row>
    <row r="965" spans="1:2" x14ac:dyDescent="0.4">
      <c r="A965">
        <v>-0.931446</v>
      </c>
      <c r="B965">
        <v>-1.1191800000000001</v>
      </c>
    </row>
    <row r="966" spans="1:2" x14ac:dyDescent="0.4">
      <c r="A966">
        <v>-0.77042500000000003</v>
      </c>
      <c r="B966">
        <v>0.97328999999999999</v>
      </c>
    </row>
    <row r="967" spans="1:2" x14ac:dyDescent="0.4">
      <c r="A967">
        <v>0.79014899999999999</v>
      </c>
      <c r="B967">
        <v>-0.89150300000000005</v>
      </c>
    </row>
    <row r="968" spans="1:2" x14ac:dyDescent="0.4">
      <c r="A968">
        <v>0.81712200000000001</v>
      </c>
      <c r="B968">
        <v>1.28905</v>
      </c>
    </row>
    <row r="969" spans="1:2" x14ac:dyDescent="0.4">
      <c r="A969">
        <v>-1.1508100000000001</v>
      </c>
      <c r="B969">
        <v>-1.70618</v>
      </c>
    </row>
    <row r="970" spans="1:2" x14ac:dyDescent="0.4">
      <c r="A970">
        <v>-0.85678699999999997</v>
      </c>
      <c r="B970">
        <v>-1.13236</v>
      </c>
    </row>
    <row r="971" spans="1:2" x14ac:dyDescent="0.4">
      <c r="A971">
        <v>-1.0145299999999999</v>
      </c>
      <c r="B971">
        <v>0.88505</v>
      </c>
    </row>
    <row r="972" spans="1:2" x14ac:dyDescent="0.4">
      <c r="A972">
        <v>-1.00227</v>
      </c>
      <c r="B972">
        <v>0.86307299999999998</v>
      </c>
    </row>
    <row r="973" spans="1:2" x14ac:dyDescent="0.4">
      <c r="A973">
        <v>0.96214500000000003</v>
      </c>
      <c r="B973">
        <v>-0.93545500000000004</v>
      </c>
    </row>
    <row r="974" spans="1:2" x14ac:dyDescent="0.4">
      <c r="A974">
        <v>-1.11561</v>
      </c>
      <c r="B974">
        <v>-0.96116199999999996</v>
      </c>
    </row>
    <row r="975" spans="1:2" x14ac:dyDescent="0.4">
      <c r="A975">
        <v>1.12792</v>
      </c>
      <c r="B975">
        <v>-1.2016199999999999</v>
      </c>
    </row>
    <row r="976" spans="1:2" x14ac:dyDescent="0.4">
      <c r="A976">
        <v>1.0608</v>
      </c>
      <c r="B976">
        <v>1.1478200000000001</v>
      </c>
    </row>
    <row r="977" spans="1:2" x14ac:dyDescent="0.4">
      <c r="A977">
        <v>-0.84982500000000005</v>
      </c>
      <c r="B977">
        <v>1.0312399999999999</v>
      </c>
    </row>
    <row r="978" spans="1:2" x14ac:dyDescent="0.4">
      <c r="A978">
        <v>1.04328</v>
      </c>
      <c r="B978">
        <v>0.73136500000000004</v>
      </c>
    </row>
    <row r="979" spans="1:2" x14ac:dyDescent="0.4">
      <c r="A979">
        <v>-1.30078</v>
      </c>
      <c r="B979">
        <v>0.92225999999999997</v>
      </c>
    </row>
    <row r="980" spans="1:2" x14ac:dyDescent="0.4">
      <c r="A980">
        <v>0.82666799999999996</v>
      </c>
      <c r="B980">
        <v>-0.78950699999999996</v>
      </c>
    </row>
    <row r="981" spans="1:2" x14ac:dyDescent="0.4">
      <c r="A981">
        <v>0.60614299999999999</v>
      </c>
      <c r="B981">
        <v>-1.13707</v>
      </c>
    </row>
    <row r="982" spans="1:2" x14ac:dyDescent="0.4">
      <c r="A982">
        <v>-0.62319000000000002</v>
      </c>
      <c r="B982">
        <v>0.93384699999999998</v>
      </c>
    </row>
    <row r="983" spans="1:2" x14ac:dyDescent="0.4">
      <c r="A983">
        <v>-1.0230600000000001</v>
      </c>
      <c r="B983">
        <v>0.89437699999999998</v>
      </c>
    </row>
    <row r="984" spans="1:2" x14ac:dyDescent="0.4">
      <c r="A984">
        <v>0.937392</v>
      </c>
      <c r="B984">
        <v>-0.90299799999999997</v>
      </c>
    </row>
    <row r="985" spans="1:2" x14ac:dyDescent="0.4">
      <c r="A985">
        <v>0.77929700000000002</v>
      </c>
      <c r="B985">
        <v>-0.78629700000000002</v>
      </c>
    </row>
    <row r="986" spans="1:2" x14ac:dyDescent="0.4">
      <c r="A986">
        <v>-1.3306800000000001</v>
      </c>
      <c r="B986">
        <v>-1.06792</v>
      </c>
    </row>
    <row r="987" spans="1:2" x14ac:dyDescent="0.4">
      <c r="A987">
        <v>-1.0055099999999999</v>
      </c>
      <c r="B987">
        <v>1.075</v>
      </c>
    </row>
    <row r="988" spans="1:2" x14ac:dyDescent="0.4">
      <c r="A988">
        <v>1.1351500000000001</v>
      </c>
      <c r="B988">
        <v>-1.3548</v>
      </c>
    </row>
    <row r="989" spans="1:2" x14ac:dyDescent="0.4">
      <c r="A989">
        <v>0.99904400000000004</v>
      </c>
      <c r="B989">
        <v>0.88165199999999999</v>
      </c>
    </row>
    <row r="990" spans="1:2" x14ac:dyDescent="0.4">
      <c r="A990">
        <v>-1.4284399999999999</v>
      </c>
      <c r="B990">
        <v>-1.27647</v>
      </c>
    </row>
    <row r="991" spans="1:2" x14ac:dyDescent="0.4">
      <c r="A991">
        <v>0.97441900000000004</v>
      </c>
      <c r="B991">
        <v>-0.57453200000000004</v>
      </c>
    </row>
    <row r="992" spans="1:2" x14ac:dyDescent="0.4">
      <c r="A992">
        <v>0.97114999999999996</v>
      </c>
      <c r="B992">
        <v>-0.84373799999999999</v>
      </c>
    </row>
    <row r="993" spans="1:2" x14ac:dyDescent="0.4">
      <c r="A993">
        <v>-1.06209</v>
      </c>
      <c r="B993">
        <v>1.28369</v>
      </c>
    </row>
    <row r="994" spans="1:2" x14ac:dyDescent="0.4">
      <c r="A994">
        <v>-0.97334200000000004</v>
      </c>
      <c r="B994">
        <v>1.0333300000000001</v>
      </c>
    </row>
    <row r="995" spans="1:2" x14ac:dyDescent="0.4">
      <c r="A995">
        <v>0.99162099999999997</v>
      </c>
      <c r="B995">
        <v>0.99752200000000002</v>
      </c>
    </row>
    <row r="996" spans="1:2" x14ac:dyDescent="0.4">
      <c r="A996">
        <v>-0.62789700000000004</v>
      </c>
      <c r="B996">
        <v>-1.21458</v>
      </c>
    </row>
    <row r="997" spans="1:2" x14ac:dyDescent="0.4">
      <c r="A997">
        <v>-0.95824799999999999</v>
      </c>
      <c r="B997">
        <v>-0.79302099999999998</v>
      </c>
    </row>
    <row r="998" spans="1:2" x14ac:dyDescent="0.4">
      <c r="A998">
        <v>-1.01017</v>
      </c>
      <c r="B998">
        <v>0.99701700000000004</v>
      </c>
    </row>
    <row r="999" spans="1:2" x14ac:dyDescent="0.4">
      <c r="A999">
        <v>-0.74110799999999999</v>
      </c>
      <c r="B999">
        <v>-0.87485800000000002</v>
      </c>
    </row>
    <row r="1000" spans="1:2" x14ac:dyDescent="0.4">
      <c r="A1000">
        <v>-1.2249099999999999</v>
      </c>
      <c r="B1000">
        <v>0.63890999999999998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QPSK_Constellation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2021-11-10T10:56:00Z</dcterms:created>
  <dcterms:modified xsi:type="dcterms:W3CDTF">2021-11-10T10:56:00Z</dcterms:modified>
</cp:coreProperties>
</file>