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TextNAudioFile\TextNAudioFile\"/>
    </mc:Choice>
  </mc:AlternateContent>
  <xr:revisionPtr revIDLastSave="0" documentId="13_ncr:1_{A759FB38-AC13-47DB-80B3-99EFDFC3043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in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220Hz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Sinwave!$B$1:$B$442</c:f>
              <c:numCache>
                <c:formatCode>General</c:formatCode>
                <c:ptCount val="442"/>
                <c:pt idx="0">
                  <c:v>0</c:v>
                </c:pt>
                <c:pt idx="1">
                  <c:v>313.39600000000002</c:v>
                </c:pt>
                <c:pt idx="2">
                  <c:v>626.48299999999995</c:v>
                </c:pt>
                <c:pt idx="3">
                  <c:v>938.95500000000004</c:v>
                </c:pt>
                <c:pt idx="4">
                  <c:v>1250.51</c:v>
                </c:pt>
                <c:pt idx="5">
                  <c:v>1560.83</c:v>
                </c:pt>
                <c:pt idx="6">
                  <c:v>1869.61</c:v>
                </c:pt>
                <c:pt idx="7">
                  <c:v>2176.5700000000002</c:v>
                </c:pt>
                <c:pt idx="8">
                  <c:v>2481.38</c:v>
                </c:pt>
                <c:pt idx="9">
                  <c:v>2783.75</c:v>
                </c:pt>
                <c:pt idx="10">
                  <c:v>3083.39</c:v>
                </c:pt>
                <c:pt idx="11">
                  <c:v>3380.01</c:v>
                </c:pt>
                <c:pt idx="12">
                  <c:v>3673.3</c:v>
                </c:pt>
                <c:pt idx="13">
                  <c:v>3962.98</c:v>
                </c:pt>
                <c:pt idx="14">
                  <c:v>4248.7700000000004</c:v>
                </c:pt>
                <c:pt idx="15">
                  <c:v>4530.38</c:v>
                </c:pt>
                <c:pt idx="16">
                  <c:v>4807.55</c:v>
                </c:pt>
                <c:pt idx="17">
                  <c:v>5079.99</c:v>
                </c:pt>
                <c:pt idx="18">
                  <c:v>5347.44</c:v>
                </c:pt>
                <c:pt idx="19">
                  <c:v>5609.63</c:v>
                </c:pt>
                <c:pt idx="20">
                  <c:v>5866.32</c:v>
                </c:pt>
                <c:pt idx="21">
                  <c:v>6117.24</c:v>
                </c:pt>
                <c:pt idx="22">
                  <c:v>6362.16</c:v>
                </c:pt>
                <c:pt idx="23">
                  <c:v>6600.82</c:v>
                </c:pt>
                <c:pt idx="24">
                  <c:v>6833</c:v>
                </c:pt>
                <c:pt idx="25">
                  <c:v>7058.46</c:v>
                </c:pt>
                <c:pt idx="26">
                  <c:v>7276.99</c:v>
                </c:pt>
                <c:pt idx="27">
                  <c:v>7488.38</c:v>
                </c:pt>
                <c:pt idx="28">
                  <c:v>7692.4</c:v>
                </c:pt>
                <c:pt idx="29">
                  <c:v>7888.87</c:v>
                </c:pt>
                <c:pt idx="30">
                  <c:v>8077.59</c:v>
                </c:pt>
                <c:pt idx="31">
                  <c:v>8258.3700000000008</c:v>
                </c:pt>
                <c:pt idx="32">
                  <c:v>8431.0400000000009</c:v>
                </c:pt>
                <c:pt idx="33">
                  <c:v>8595.43</c:v>
                </c:pt>
                <c:pt idx="34">
                  <c:v>8751.3700000000008</c:v>
                </c:pt>
                <c:pt idx="35">
                  <c:v>8898.7199999999993</c:v>
                </c:pt>
                <c:pt idx="36">
                  <c:v>9037.32</c:v>
                </c:pt>
                <c:pt idx="37">
                  <c:v>9167.0499999999993</c:v>
                </c:pt>
                <c:pt idx="38">
                  <c:v>9287.77</c:v>
                </c:pt>
                <c:pt idx="39">
                  <c:v>9399.36</c:v>
                </c:pt>
                <c:pt idx="40">
                  <c:v>9501.7199999999993</c:v>
                </c:pt>
                <c:pt idx="41">
                  <c:v>9594.75</c:v>
                </c:pt>
                <c:pt idx="42">
                  <c:v>9678.35</c:v>
                </c:pt>
                <c:pt idx="43">
                  <c:v>9752.44</c:v>
                </c:pt>
                <c:pt idx="44">
                  <c:v>9816.9500000000007</c:v>
                </c:pt>
                <c:pt idx="45">
                  <c:v>9871.82</c:v>
                </c:pt>
                <c:pt idx="46">
                  <c:v>9916.99</c:v>
                </c:pt>
                <c:pt idx="47">
                  <c:v>9952.41</c:v>
                </c:pt>
                <c:pt idx="48">
                  <c:v>9978.06</c:v>
                </c:pt>
                <c:pt idx="49">
                  <c:v>9993.91</c:v>
                </c:pt>
                <c:pt idx="50">
                  <c:v>9999.94</c:v>
                </c:pt>
                <c:pt idx="51">
                  <c:v>9996.14</c:v>
                </c:pt>
                <c:pt idx="52">
                  <c:v>9982.52</c:v>
                </c:pt>
                <c:pt idx="53">
                  <c:v>9959.1</c:v>
                </c:pt>
                <c:pt idx="54">
                  <c:v>9925.89</c:v>
                </c:pt>
                <c:pt idx="55">
                  <c:v>9882.94</c:v>
                </c:pt>
                <c:pt idx="56">
                  <c:v>9830.27</c:v>
                </c:pt>
                <c:pt idx="57">
                  <c:v>9767.94</c:v>
                </c:pt>
                <c:pt idx="58">
                  <c:v>9696.02</c:v>
                </c:pt>
                <c:pt idx="59">
                  <c:v>9614.58</c:v>
                </c:pt>
                <c:pt idx="60">
                  <c:v>9523.69</c:v>
                </c:pt>
                <c:pt idx="61">
                  <c:v>9423.44</c:v>
                </c:pt>
                <c:pt idx="62">
                  <c:v>9313.93</c:v>
                </c:pt>
                <c:pt idx="63">
                  <c:v>9195.2800000000007</c:v>
                </c:pt>
                <c:pt idx="64">
                  <c:v>9067.59</c:v>
                </c:pt>
                <c:pt idx="65">
                  <c:v>8930.99</c:v>
                </c:pt>
                <c:pt idx="66">
                  <c:v>8785.6200000000008</c:v>
                </c:pt>
                <c:pt idx="67">
                  <c:v>8631.6200000000008</c:v>
                </c:pt>
                <c:pt idx="68">
                  <c:v>8469.14</c:v>
                </c:pt>
                <c:pt idx="69">
                  <c:v>8298.33</c:v>
                </c:pt>
                <c:pt idx="70">
                  <c:v>8119.38</c:v>
                </c:pt>
                <c:pt idx="71">
                  <c:v>7932.45</c:v>
                </c:pt>
                <c:pt idx="72">
                  <c:v>7737.73</c:v>
                </c:pt>
                <c:pt idx="73">
                  <c:v>7535.4</c:v>
                </c:pt>
                <c:pt idx="74">
                  <c:v>7325.67</c:v>
                </c:pt>
                <c:pt idx="75">
                  <c:v>7108.75</c:v>
                </c:pt>
                <c:pt idx="76">
                  <c:v>6884.84</c:v>
                </c:pt>
                <c:pt idx="77">
                  <c:v>6654.16</c:v>
                </c:pt>
                <c:pt idx="78">
                  <c:v>6416.96</c:v>
                </c:pt>
                <c:pt idx="79">
                  <c:v>6173.44</c:v>
                </c:pt>
                <c:pt idx="80">
                  <c:v>5923.86</c:v>
                </c:pt>
                <c:pt idx="81">
                  <c:v>5668.46</c:v>
                </c:pt>
                <c:pt idx="82">
                  <c:v>5407.5</c:v>
                </c:pt>
                <c:pt idx="83">
                  <c:v>5141.22</c:v>
                </c:pt>
                <c:pt idx="84">
                  <c:v>4869.8900000000003</c:v>
                </c:pt>
                <c:pt idx="85">
                  <c:v>4593.7700000000004</c:v>
                </c:pt>
                <c:pt idx="86">
                  <c:v>4313.1499999999996</c:v>
                </c:pt>
                <c:pt idx="87">
                  <c:v>4028.28</c:v>
                </c:pt>
                <c:pt idx="88">
                  <c:v>3739.46</c:v>
                </c:pt>
                <c:pt idx="89">
                  <c:v>3446.96</c:v>
                </c:pt>
                <c:pt idx="90">
                  <c:v>3151.08</c:v>
                </c:pt>
                <c:pt idx="91">
                  <c:v>2852.1</c:v>
                </c:pt>
                <c:pt idx="92">
                  <c:v>2550.3200000000002</c:v>
                </c:pt>
                <c:pt idx="93">
                  <c:v>2246.04</c:v>
                </c:pt>
                <c:pt idx="94">
                  <c:v>1939.55</c:v>
                </c:pt>
                <c:pt idx="95">
                  <c:v>1631.15</c:v>
                </c:pt>
                <c:pt idx="96">
                  <c:v>1321.15</c:v>
                </c:pt>
                <c:pt idx="97">
                  <c:v>1009.85</c:v>
                </c:pt>
                <c:pt idx="98">
                  <c:v>697.56500000000005</c:v>
                </c:pt>
                <c:pt idx="99">
                  <c:v>384.59</c:v>
                </c:pt>
                <c:pt idx="100">
                  <c:v>71.237300000000005</c:v>
                </c:pt>
                <c:pt idx="101">
                  <c:v>-242.185</c:v>
                </c:pt>
                <c:pt idx="102">
                  <c:v>-555.37</c:v>
                </c:pt>
                <c:pt idx="103">
                  <c:v>-868.00900000000001</c:v>
                </c:pt>
                <c:pt idx="104">
                  <c:v>-1179.8</c:v>
                </c:pt>
                <c:pt idx="105">
                  <c:v>-1490.42</c:v>
                </c:pt>
                <c:pt idx="106">
                  <c:v>-1799.59</c:v>
                </c:pt>
                <c:pt idx="107">
                  <c:v>-2106.98</c:v>
                </c:pt>
                <c:pt idx="108">
                  <c:v>-2412.31</c:v>
                </c:pt>
                <c:pt idx="109">
                  <c:v>-2715.26</c:v>
                </c:pt>
                <c:pt idx="110">
                  <c:v>-3015.55</c:v>
                </c:pt>
                <c:pt idx="111">
                  <c:v>-3312.87</c:v>
                </c:pt>
                <c:pt idx="112">
                  <c:v>-3606.95</c:v>
                </c:pt>
                <c:pt idx="113">
                  <c:v>-3897.47</c:v>
                </c:pt>
                <c:pt idx="114">
                  <c:v>-4184.17</c:v>
                </c:pt>
                <c:pt idx="115">
                  <c:v>-4466.76</c:v>
                </c:pt>
                <c:pt idx="116">
                  <c:v>-4744.96</c:v>
                </c:pt>
                <c:pt idx="117">
                  <c:v>-5018.5</c:v>
                </c:pt>
                <c:pt idx="118">
                  <c:v>-5287.1</c:v>
                </c:pt>
                <c:pt idx="119">
                  <c:v>-5550.52</c:v>
                </c:pt>
                <c:pt idx="120">
                  <c:v>-5808.48</c:v>
                </c:pt>
                <c:pt idx="121">
                  <c:v>-6060.73</c:v>
                </c:pt>
                <c:pt idx="122">
                  <c:v>-6307.03</c:v>
                </c:pt>
                <c:pt idx="123">
                  <c:v>-6547.14</c:v>
                </c:pt>
                <c:pt idx="124">
                  <c:v>-6780.81</c:v>
                </c:pt>
                <c:pt idx="125">
                  <c:v>-7007.82</c:v>
                </c:pt>
                <c:pt idx="126">
                  <c:v>-7227.95</c:v>
                </c:pt>
                <c:pt idx="127">
                  <c:v>-7440.97</c:v>
                </c:pt>
                <c:pt idx="128">
                  <c:v>-7646.69</c:v>
                </c:pt>
                <c:pt idx="129">
                  <c:v>-7844.89</c:v>
                </c:pt>
                <c:pt idx="130">
                  <c:v>-8035.39</c:v>
                </c:pt>
                <c:pt idx="131">
                  <c:v>-8217.99</c:v>
                </c:pt>
                <c:pt idx="132">
                  <c:v>-8392.52</c:v>
                </c:pt>
                <c:pt idx="133">
                  <c:v>-8558.7999999999993</c:v>
                </c:pt>
                <c:pt idx="134">
                  <c:v>-8716.68</c:v>
                </c:pt>
                <c:pt idx="135">
                  <c:v>-8865.99</c:v>
                </c:pt>
                <c:pt idx="136">
                  <c:v>-9006.6</c:v>
                </c:pt>
                <c:pt idx="137">
                  <c:v>-9138.35</c:v>
                </c:pt>
                <c:pt idx="138">
                  <c:v>-9261.1299999999992</c:v>
                </c:pt>
                <c:pt idx="139">
                  <c:v>-9374.7999999999993</c:v>
                </c:pt>
                <c:pt idx="140">
                  <c:v>-9479.27</c:v>
                </c:pt>
                <c:pt idx="141">
                  <c:v>-9574.43</c:v>
                </c:pt>
                <c:pt idx="142">
                  <c:v>-9660.18</c:v>
                </c:pt>
                <c:pt idx="143">
                  <c:v>-9736.44</c:v>
                </c:pt>
                <c:pt idx="144">
                  <c:v>-9803.1299999999992</c:v>
                </c:pt>
                <c:pt idx="145">
                  <c:v>-9860.2000000000007</c:v>
                </c:pt>
                <c:pt idx="146">
                  <c:v>-9907.58</c:v>
                </c:pt>
                <c:pt idx="147">
                  <c:v>-9945.2199999999993</c:v>
                </c:pt>
                <c:pt idx="148">
                  <c:v>-9973.09</c:v>
                </c:pt>
                <c:pt idx="149">
                  <c:v>-9991.17</c:v>
                </c:pt>
                <c:pt idx="150">
                  <c:v>-9999.43</c:v>
                </c:pt>
                <c:pt idx="151">
                  <c:v>-9997.8700000000008</c:v>
                </c:pt>
                <c:pt idx="152">
                  <c:v>-9986.48</c:v>
                </c:pt>
                <c:pt idx="153">
                  <c:v>-9965.2900000000009</c:v>
                </c:pt>
                <c:pt idx="154">
                  <c:v>-9934.2999999999993</c:v>
                </c:pt>
                <c:pt idx="155">
                  <c:v>-9893.5499999999993</c:v>
                </c:pt>
                <c:pt idx="156">
                  <c:v>-9843.09</c:v>
                </c:pt>
                <c:pt idx="157">
                  <c:v>-9782.9500000000007</c:v>
                </c:pt>
                <c:pt idx="158">
                  <c:v>-9713.2099999999991</c:v>
                </c:pt>
                <c:pt idx="159">
                  <c:v>-9633.92</c:v>
                </c:pt>
                <c:pt idx="160">
                  <c:v>-9545.17</c:v>
                </c:pt>
                <c:pt idx="161">
                  <c:v>-9447.0400000000009</c:v>
                </c:pt>
                <c:pt idx="162">
                  <c:v>-9339.6299999999992</c:v>
                </c:pt>
                <c:pt idx="163">
                  <c:v>-9223.0400000000009</c:v>
                </c:pt>
                <c:pt idx="164">
                  <c:v>-9097.4</c:v>
                </c:pt>
                <c:pt idx="165">
                  <c:v>-8962.81</c:v>
                </c:pt>
                <c:pt idx="166">
                  <c:v>-8819.42</c:v>
                </c:pt>
                <c:pt idx="167">
                  <c:v>-8667.3700000000008</c:v>
                </c:pt>
                <c:pt idx="168">
                  <c:v>-8506.7999999999993</c:v>
                </c:pt>
                <c:pt idx="169">
                  <c:v>-8337.8799999999992</c:v>
                </c:pt>
                <c:pt idx="170">
                  <c:v>-8160.76</c:v>
                </c:pt>
                <c:pt idx="171">
                  <c:v>-7975.62</c:v>
                </c:pt>
                <c:pt idx="172">
                  <c:v>-7782.66</c:v>
                </c:pt>
                <c:pt idx="173">
                  <c:v>-7582.04</c:v>
                </c:pt>
                <c:pt idx="174">
                  <c:v>-7373.98</c:v>
                </c:pt>
                <c:pt idx="175">
                  <c:v>-7158.67</c:v>
                </c:pt>
                <c:pt idx="176">
                  <c:v>-6936.33</c:v>
                </c:pt>
                <c:pt idx="177">
                  <c:v>-6707.17</c:v>
                </c:pt>
                <c:pt idx="178">
                  <c:v>-6471.43</c:v>
                </c:pt>
                <c:pt idx="179">
                  <c:v>-6229.33</c:v>
                </c:pt>
                <c:pt idx="180">
                  <c:v>-5981.11</c:v>
                </c:pt>
                <c:pt idx="181">
                  <c:v>-5727.01</c:v>
                </c:pt>
                <c:pt idx="182">
                  <c:v>-5467.28</c:v>
                </c:pt>
                <c:pt idx="183">
                  <c:v>-5202.1899999999996</c:v>
                </c:pt>
                <c:pt idx="184">
                  <c:v>-4931.9799999999996</c:v>
                </c:pt>
                <c:pt idx="185">
                  <c:v>-4656.93</c:v>
                </c:pt>
                <c:pt idx="186">
                  <c:v>-4377.3100000000004</c:v>
                </c:pt>
                <c:pt idx="187">
                  <c:v>-4093.38</c:v>
                </c:pt>
                <c:pt idx="188">
                  <c:v>-3805.43</c:v>
                </c:pt>
                <c:pt idx="189">
                  <c:v>-3513.75</c:v>
                </c:pt>
                <c:pt idx="190">
                  <c:v>-3218.61</c:v>
                </c:pt>
                <c:pt idx="191">
                  <c:v>-2920.31</c:v>
                </c:pt>
                <c:pt idx="192">
                  <c:v>-2619.14</c:v>
                </c:pt>
                <c:pt idx="193">
                  <c:v>-2315.4</c:v>
                </c:pt>
                <c:pt idx="194">
                  <c:v>-2009.38</c:v>
                </c:pt>
                <c:pt idx="195">
                  <c:v>-1701.39</c:v>
                </c:pt>
                <c:pt idx="196">
                  <c:v>-1391.73</c:v>
                </c:pt>
                <c:pt idx="197">
                  <c:v>-1080.7</c:v>
                </c:pt>
                <c:pt idx="198">
                  <c:v>-768.61099999999999</c:v>
                </c:pt>
                <c:pt idx="199">
                  <c:v>-455.76499999999999</c:v>
                </c:pt>
                <c:pt idx="200">
                  <c:v>-142.471</c:v>
                </c:pt>
                <c:pt idx="201">
                  <c:v>170.96299999999999</c:v>
                </c:pt>
                <c:pt idx="202">
                  <c:v>484.22800000000001</c:v>
                </c:pt>
                <c:pt idx="203">
                  <c:v>797.01900000000001</c:v>
                </c:pt>
                <c:pt idx="204">
                  <c:v>1109.03</c:v>
                </c:pt>
                <c:pt idx="205">
                  <c:v>1419.94</c:v>
                </c:pt>
                <c:pt idx="206">
                  <c:v>1729.47</c:v>
                </c:pt>
                <c:pt idx="207">
                  <c:v>2037.29</c:v>
                </c:pt>
                <c:pt idx="208">
                  <c:v>2343.11</c:v>
                </c:pt>
                <c:pt idx="209">
                  <c:v>2646.63</c:v>
                </c:pt>
                <c:pt idx="210">
                  <c:v>2947.55</c:v>
                </c:pt>
                <c:pt idx="211">
                  <c:v>3245.58</c:v>
                </c:pt>
                <c:pt idx="212">
                  <c:v>3540.41</c:v>
                </c:pt>
                <c:pt idx="213">
                  <c:v>3831.77</c:v>
                </c:pt>
                <c:pt idx="214">
                  <c:v>4119.3599999999997</c:v>
                </c:pt>
                <c:pt idx="215">
                  <c:v>4402.91</c:v>
                </c:pt>
                <c:pt idx="216">
                  <c:v>4682.13</c:v>
                </c:pt>
                <c:pt idx="217">
                  <c:v>4956.75</c:v>
                </c:pt>
                <c:pt idx="218">
                  <c:v>5226.5</c:v>
                </c:pt>
                <c:pt idx="219">
                  <c:v>5491.12</c:v>
                </c:pt>
                <c:pt idx="220">
                  <c:v>5750.34</c:v>
                </c:pt>
                <c:pt idx="221">
                  <c:v>6003.92</c:v>
                </c:pt>
                <c:pt idx="222">
                  <c:v>6251.59</c:v>
                </c:pt>
                <c:pt idx="223">
                  <c:v>6493.13</c:v>
                </c:pt>
                <c:pt idx="224">
                  <c:v>6728.28</c:v>
                </c:pt>
                <c:pt idx="225">
                  <c:v>6956.83</c:v>
                </c:pt>
                <c:pt idx="226">
                  <c:v>7178.54</c:v>
                </c:pt>
                <c:pt idx="227">
                  <c:v>7393.19</c:v>
                </c:pt>
                <c:pt idx="228">
                  <c:v>7600.59</c:v>
                </c:pt>
                <c:pt idx="229">
                  <c:v>7800.52</c:v>
                </c:pt>
                <c:pt idx="230">
                  <c:v>7992.78</c:v>
                </c:pt>
                <c:pt idx="231">
                  <c:v>8177.19</c:v>
                </c:pt>
                <c:pt idx="232">
                  <c:v>8353.57</c:v>
                </c:pt>
                <c:pt idx="233">
                  <c:v>8521.75</c:v>
                </c:pt>
                <c:pt idx="234">
                  <c:v>8681.5499999999993</c:v>
                </c:pt>
                <c:pt idx="235">
                  <c:v>8832.82</c:v>
                </c:pt>
                <c:pt idx="236">
                  <c:v>8975.41</c:v>
                </c:pt>
                <c:pt idx="237">
                  <c:v>9109.19</c:v>
                </c:pt>
                <c:pt idx="238">
                  <c:v>9234.02</c:v>
                </c:pt>
                <c:pt idx="239">
                  <c:v>9349.77</c:v>
                </c:pt>
                <c:pt idx="240">
                  <c:v>9456.34</c:v>
                </c:pt>
                <c:pt idx="241">
                  <c:v>9553.6299999999992</c:v>
                </c:pt>
                <c:pt idx="242">
                  <c:v>9641.52</c:v>
                </c:pt>
                <c:pt idx="243">
                  <c:v>9719.94</c:v>
                </c:pt>
                <c:pt idx="244">
                  <c:v>9788.82</c:v>
                </c:pt>
                <c:pt idx="245">
                  <c:v>9848.08</c:v>
                </c:pt>
                <c:pt idx="246">
                  <c:v>9897.66</c:v>
                </c:pt>
                <c:pt idx="247">
                  <c:v>9937.52</c:v>
                </c:pt>
                <c:pt idx="248">
                  <c:v>9967.6200000000008</c:v>
                </c:pt>
                <c:pt idx="249">
                  <c:v>9987.92</c:v>
                </c:pt>
                <c:pt idx="250">
                  <c:v>9998.41</c:v>
                </c:pt>
                <c:pt idx="251">
                  <c:v>9999.08</c:v>
                </c:pt>
                <c:pt idx="252">
                  <c:v>9989.93</c:v>
                </c:pt>
                <c:pt idx="253">
                  <c:v>9970.9599999999991</c:v>
                </c:pt>
                <c:pt idx="254">
                  <c:v>9942.2000000000007</c:v>
                </c:pt>
                <c:pt idx="255">
                  <c:v>9903.67</c:v>
                </c:pt>
                <c:pt idx="256">
                  <c:v>9855.41</c:v>
                </c:pt>
                <c:pt idx="257">
                  <c:v>9797.4699999999993</c:v>
                </c:pt>
                <c:pt idx="258">
                  <c:v>9729.9</c:v>
                </c:pt>
                <c:pt idx="259">
                  <c:v>9652.7800000000007</c:v>
                </c:pt>
                <c:pt idx="260">
                  <c:v>9566.17</c:v>
                </c:pt>
                <c:pt idx="261">
                  <c:v>9470.16</c:v>
                </c:pt>
                <c:pt idx="262">
                  <c:v>9364.85</c:v>
                </c:pt>
                <c:pt idx="263">
                  <c:v>9250.34</c:v>
                </c:pt>
                <c:pt idx="264">
                  <c:v>9126.74</c:v>
                </c:pt>
                <c:pt idx="265">
                  <c:v>8994.18</c:v>
                </c:pt>
                <c:pt idx="266">
                  <c:v>8852.7800000000007</c:v>
                </c:pt>
                <c:pt idx="267">
                  <c:v>8702.68</c:v>
                </c:pt>
                <c:pt idx="268">
                  <c:v>8544.0300000000007</c:v>
                </c:pt>
                <c:pt idx="269">
                  <c:v>8376.99</c:v>
                </c:pt>
                <c:pt idx="270">
                  <c:v>8201.7199999999993</c:v>
                </c:pt>
                <c:pt idx="271">
                  <c:v>8018.4</c:v>
                </c:pt>
                <c:pt idx="272">
                  <c:v>7827.19</c:v>
                </c:pt>
                <c:pt idx="273">
                  <c:v>7628.3</c:v>
                </c:pt>
                <c:pt idx="274">
                  <c:v>7421.91</c:v>
                </c:pt>
                <c:pt idx="275">
                  <c:v>7208.23</c:v>
                </c:pt>
                <c:pt idx="276">
                  <c:v>6987.47</c:v>
                </c:pt>
                <c:pt idx="277">
                  <c:v>6759.84</c:v>
                </c:pt>
                <c:pt idx="278">
                  <c:v>6525.57</c:v>
                </c:pt>
                <c:pt idx="279">
                  <c:v>6284.9</c:v>
                </c:pt>
                <c:pt idx="280">
                  <c:v>6038.04</c:v>
                </c:pt>
                <c:pt idx="281">
                  <c:v>5785.26</c:v>
                </c:pt>
                <c:pt idx="282">
                  <c:v>5526.79</c:v>
                </c:pt>
                <c:pt idx="283">
                  <c:v>5262.9</c:v>
                </c:pt>
                <c:pt idx="284">
                  <c:v>4993.83</c:v>
                </c:pt>
                <c:pt idx="285">
                  <c:v>4719.8599999999997</c:v>
                </c:pt>
                <c:pt idx="286">
                  <c:v>4441.25</c:v>
                </c:pt>
                <c:pt idx="287">
                  <c:v>4158.2700000000004</c:v>
                </c:pt>
                <c:pt idx="288">
                  <c:v>3871.22</c:v>
                </c:pt>
                <c:pt idx="289">
                  <c:v>3580.35</c:v>
                </c:pt>
                <c:pt idx="290">
                  <c:v>3285.98</c:v>
                </c:pt>
                <c:pt idx="291">
                  <c:v>2988.37</c:v>
                </c:pt>
                <c:pt idx="292">
                  <c:v>2687.83</c:v>
                </c:pt>
                <c:pt idx="293">
                  <c:v>2384.64</c:v>
                </c:pt>
                <c:pt idx="294">
                  <c:v>2079.12</c:v>
                </c:pt>
                <c:pt idx="295">
                  <c:v>1771.55</c:v>
                </c:pt>
                <c:pt idx="296">
                  <c:v>1462.24</c:v>
                </c:pt>
                <c:pt idx="297">
                  <c:v>1151.49</c:v>
                </c:pt>
                <c:pt idx="298">
                  <c:v>839.61800000000005</c:v>
                </c:pt>
                <c:pt idx="299">
                  <c:v>526.91700000000003</c:v>
                </c:pt>
                <c:pt idx="300">
                  <c:v>213.69800000000001</c:v>
                </c:pt>
                <c:pt idx="301">
                  <c:v>-99.731399999999994</c:v>
                </c:pt>
                <c:pt idx="302">
                  <c:v>-413.06200000000001</c:v>
                </c:pt>
                <c:pt idx="303">
                  <c:v>-725.98800000000006</c:v>
                </c:pt>
                <c:pt idx="304">
                  <c:v>-1038.2</c:v>
                </c:pt>
                <c:pt idx="305">
                  <c:v>-1349.39</c:v>
                </c:pt>
                <c:pt idx="306">
                  <c:v>-1659.26</c:v>
                </c:pt>
                <c:pt idx="307">
                  <c:v>-1967.49</c:v>
                </c:pt>
                <c:pt idx="308">
                  <c:v>-2273.8000000000002</c:v>
                </c:pt>
                <c:pt idx="309">
                  <c:v>-2577.87</c:v>
                </c:pt>
                <c:pt idx="310">
                  <c:v>-2879.4</c:v>
                </c:pt>
                <c:pt idx="311">
                  <c:v>-3178.11</c:v>
                </c:pt>
                <c:pt idx="312">
                  <c:v>-3473.7</c:v>
                </c:pt>
                <c:pt idx="313">
                  <c:v>-3765.87</c:v>
                </c:pt>
                <c:pt idx="314">
                  <c:v>-4054.35</c:v>
                </c:pt>
                <c:pt idx="315">
                  <c:v>-4338.84</c:v>
                </c:pt>
                <c:pt idx="316">
                  <c:v>-4619.07</c:v>
                </c:pt>
                <c:pt idx="317">
                  <c:v>-4894.76</c:v>
                </c:pt>
                <c:pt idx="318">
                  <c:v>-5165.6400000000003</c:v>
                </c:pt>
                <c:pt idx="319">
                  <c:v>-5431.45</c:v>
                </c:pt>
                <c:pt idx="320">
                  <c:v>-5691.92</c:v>
                </c:pt>
                <c:pt idx="321">
                  <c:v>-5946.8</c:v>
                </c:pt>
                <c:pt idx="322">
                  <c:v>-6195.83</c:v>
                </c:pt>
                <c:pt idx="323">
                  <c:v>-6438.78</c:v>
                </c:pt>
                <c:pt idx="324">
                  <c:v>-6675.41</c:v>
                </c:pt>
                <c:pt idx="325">
                  <c:v>-6905.48</c:v>
                </c:pt>
                <c:pt idx="326">
                  <c:v>-7128.76</c:v>
                </c:pt>
                <c:pt idx="327">
                  <c:v>-7345.04</c:v>
                </c:pt>
                <c:pt idx="328">
                  <c:v>-7554.1</c:v>
                </c:pt>
                <c:pt idx="329">
                  <c:v>-7755.74</c:v>
                </c:pt>
                <c:pt idx="330">
                  <c:v>-7949.77</c:v>
                </c:pt>
                <c:pt idx="331">
                  <c:v>-8135.98</c:v>
                </c:pt>
                <c:pt idx="332">
                  <c:v>-8314.2000000000007</c:v>
                </c:pt>
                <c:pt idx="333">
                  <c:v>-8484.25</c:v>
                </c:pt>
                <c:pt idx="334">
                  <c:v>-8645.9699999999993</c:v>
                </c:pt>
                <c:pt idx="335">
                  <c:v>-8799.19</c:v>
                </c:pt>
                <c:pt idx="336">
                  <c:v>-8943.77</c:v>
                </c:pt>
                <c:pt idx="337">
                  <c:v>-9079.57</c:v>
                </c:pt>
                <c:pt idx="338">
                  <c:v>-9206.44</c:v>
                </c:pt>
                <c:pt idx="339">
                  <c:v>-9324.27</c:v>
                </c:pt>
                <c:pt idx="340">
                  <c:v>-9432.94</c:v>
                </c:pt>
                <c:pt idx="341">
                  <c:v>-9532.34</c:v>
                </c:pt>
                <c:pt idx="342">
                  <c:v>-9622.3700000000008</c:v>
                </c:pt>
                <c:pt idx="343">
                  <c:v>-9702.9599999999991</c:v>
                </c:pt>
                <c:pt idx="344">
                  <c:v>-9774.01</c:v>
                </c:pt>
                <c:pt idx="345">
                  <c:v>-9835.4599999999991</c:v>
                </c:pt>
                <c:pt idx="346">
                  <c:v>-9887.24</c:v>
                </c:pt>
                <c:pt idx="347">
                  <c:v>-9929.32</c:v>
                </c:pt>
                <c:pt idx="348">
                  <c:v>-9961.64</c:v>
                </c:pt>
                <c:pt idx="349">
                  <c:v>-9984.17</c:v>
                </c:pt>
                <c:pt idx="350">
                  <c:v>-9996.89</c:v>
                </c:pt>
                <c:pt idx="351">
                  <c:v>-9999.7900000000009</c:v>
                </c:pt>
                <c:pt idx="352">
                  <c:v>-9992.8700000000008</c:v>
                </c:pt>
                <c:pt idx="353">
                  <c:v>-9976.1299999999992</c:v>
                </c:pt>
                <c:pt idx="354">
                  <c:v>-9949.6</c:v>
                </c:pt>
                <c:pt idx="355">
                  <c:v>-9913.2800000000007</c:v>
                </c:pt>
                <c:pt idx="356">
                  <c:v>-9867.23</c:v>
                </c:pt>
                <c:pt idx="357">
                  <c:v>-9811.48</c:v>
                </c:pt>
                <c:pt idx="358">
                  <c:v>-9746.1</c:v>
                </c:pt>
                <c:pt idx="359">
                  <c:v>-9671.14</c:v>
                </c:pt>
                <c:pt idx="360">
                  <c:v>-9586.68</c:v>
                </c:pt>
                <c:pt idx="361">
                  <c:v>-9492.7999999999993</c:v>
                </c:pt>
                <c:pt idx="362">
                  <c:v>-9389.6</c:v>
                </c:pt>
                <c:pt idx="363">
                  <c:v>-9277.17</c:v>
                </c:pt>
                <c:pt idx="364">
                  <c:v>-9155.6200000000008</c:v>
                </c:pt>
                <c:pt idx="365">
                  <c:v>-9025.09</c:v>
                </c:pt>
                <c:pt idx="366">
                  <c:v>-8885.68</c:v>
                </c:pt>
                <c:pt idx="367">
                  <c:v>-8737.5499999999993</c:v>
                </c:pt>
                <c:pt idx="368">
                  <c:v>-8580.83</c:v>
                </c:pt>
                <c:pt idx="369">
                  <c:v>-8415.69</c:v>
                </c:pt>
                <c:pt idx="370">
                  <c:v>-8242.27</c:v>
                </c:pt>
                <c:pt idx="371">
                  <c:v>-8060.76</c:v>
                </c:pt>
                <c:pt idx="372">
                  <c:v>-7871.33</c:v>
                </c:pt>
                <c:pt idx="373">
                  <c:v>-7674.16</c:v>
                </c:pt>
                <c:pt idx="374">
                  <c:v>-7469.46</c:v>
                </c:pt>
                <c:pt idx="375">
                  <c:v>-7257.42</c:v>
                </c:pt>
                <c:pt idx="376">
                  <c:v>-7038.25</c:v>
                </c:pt>
                <c:pt idx="377">
                  <c:v>-6812.16</c:v>
                </c:pt>
                <c:pt idx="378">
                  <c:v>-6579.39</c:v>
                </c:pt>
                <c:pt idx="379">
                  <c:v>-6340.15</c:v>
                </c:pt>
                <c:pt idx="380">
                  <c:v>-6094.68</c:v>
                </c:pt>
                <c:pt idx="381">
                  <c:v>-5843.22</c:v>
                </c:pt>
                <c:pt idx="382">
                  <c:v>-5586.02</c:v>
                </c:pt>
                <c:pt idx="383">
                  <c:v>-5323.34</c:v>
                </c:pt>
                <c:pt idx="384">
                  <c:v>-5055.42</c:v>
                </c:pt>
                <c:pt idx="385">
                  <c:v>-4782.54</c:v>
                </c:pt>
                <c:pt idx="386">
                  <c:v>-4504.96</c:v>
                </c:pt>
                <c:pt idx="387">
                  <c:v>-4222.95</c:v>
                </c:pt>
                <c:pt idx="388">
                  <c:v>-3936.8</c:v>
                </c:pt>
                <c:pt idx="389">
                  <c:v>-3646.78</c:v>
                </c:pt>
                <c:pt idx="390">
                  <c:v>-3353.17</c:v>
                </c:pt>
                <c:pt idx="391">
                  <c:v>-3056.27</c:v>
                </c:pt>
                <c:pt idx="392">
                  <c:v>-2756.37</c:v>
                </c:pt>
                <c:pt idx="393">
                  <c:v>-2453.7600000000002</c:v>
                </c:pt>
                <c:pt idx="394">
                  <c:v>-2148.7399999999998</c:v>
                </c:pt>
                <c:pt idx="395">
                  <c:v>-1841.61</c:v>
                </c:pt>
                <c:pt idx="396">
                  <c:v>-1532.67</c:v>
                </c:pt>
                <c:pt idx="397">
                  <c:v>-1222.23</c:v>
                </c:pt>
                <c:pt idx="398">
                  <c:v>-910.58199999999999</c:v>
                </c:pt>
                <c:pt idx="399">
                  <c:v>-598.04200000000003</c:v>
                </c:pt>
                <c:pt idx="400">
                  <c:v>-284.91300000000001</c:v>
                </c:pt>
                <c:pt idx="401">
                  <c:v>28.495100000000001</c:v>
                </c:pt>
                <c:pt idx="402">
                  <c:v>341.875</c:v>
                </c:pt>
                <c:pt idx="403">
                  <c:v>654.91999999999996</c:v>
                </c:pt>
                <c:pt idx="404">
                  <c:v>967.32100000000003</c:v>
                </c:pt>
                <c:pt idx="405">
                  <c:v>1278.77</c:v>
                </c:pt>
                <c:pt idx="406">
                  <c:v>1588.97</c:v>
                </c:pt>
                <c:pt idx="407">
                  <c:v>1897.6</c:v>
                </c:pt>
                <c:pt idx="408">
                  <c:v>2204.37</c:v>
                </c:pt>
                <c:pt idx="409">
                  <c:v>2508.9699999999998</c:v>
                </c:pt>
                <c:pt idx="410">
                  <c:v>2811.11</c:v>
                </c:pt>
                <c:pt idx="411">
                  <c:v>3110.49</c:v>
                </c:pt>
                <c:pt idx="412">
                  <c:v>3406.81</c:v>
                </c:pt>
                <c:pt idx="413">
                  <c:v>3699.78</c:v>
                </c:pt>
                <c:pt idx="414">
                  <c:v>3989.12</c:v>
                </c:pt>
                <c:pt idx="415">
                  <c:v>4274.54</c:v>
                </c:pt>
                <c:pt idx="416">
                  <c:v>4555.7700000000004</c:v>
                </c:pt>
                <c:pt idx="417">
                  <c:v>4832.51</c:v>
                </c:pt>
                <c:pt idx="418">
                  <c:v>5104.51</c:v>
                </c:pt>
                <c:pt idx="419">
                  <c:v>5371.49</c:v>
                </c:pt>
                <c:pt idx="420">
                  <c:v>5633.2</c:v>
                </c:pt>
                <c:pt idx="421">
                  <c:v>5889.37</c:v>
                </c:pt>
                <c:pt idx="422">
                  <c:v>6139.76</c:v>
                </c:pt>
                <c:pt idx="423">
                  <c:v>6384.11</c:v>
                </c:pt>
                <c:pt idx="424">
                  <c:v>6622.2</c:v>
                </c:pt>
                <c:pt idx="425">
                  <c:v>6853.78</c:v>
                </c:pt>
                <c:pt idx="426">
                  <c:v>7078.62</c:v>
                </c:pt>
                <c:pt idx="427">
                  <c:v>7296.51</c:v>
                </c:pt>
                <c:pt idx="428">
                  <c:v>7507.23</c:v>
                </c:pt>
                <c:pt idx="429">
                  <c:v>7710.58</c:v>
                </c:pt>
                <c:pt idx="430">
                  <c:v>7906.35</c:v>
                </c:pt>
                <c:pt idx="431">
                  <c:v>8094.36</c:v>
                </c:pt>
                <c:pt idx="432">
                  <c:v>8274.41</c:v>
                </c:pt>
                <c:pt idx="433">
                  <c:v>8446.33</c:v>
                </c:pt>
                <c:pt idx="434">
                  <c:v>8609.9599999999991</c:v>
                </c:pt>
                <c:pt idx="435">
                  <c:v>8765.1299999999992</c:v>
                </c:pt>
                <c:pt idx="436">
                  <c:v>8911.68</c:v>
                </c:pt>
                <c:pt idx="437">
                  <c:v>9049.48</c:v>
                </c:pt>
                <c:pt idx="438">
                  <c:v>9178.39</c:v>
                </c:pt>
                <c:pt idx="439">
                  <c:v>9298.2900000000009</c:v>
                </c:pt>
                <c:pt idx="440">
                  <c:v>9409.0499999999993</c:v>
                </c:pt>
                <c:pt idx="441">
                  <c:v>9510.57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B-4514-A006-CC897719D2C5}"/>
            </c:ext>
          </c:extLst>
        </c:ser>
        <c:ser>
          <c:idx val="1"/>
          <c:order val="1"/>
          <c:tx>
            <c:v>330Hz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Sinwave!$C$1:$C$442</c:f>
              <c:numCache>
                <c:formatCode>General</c:formatCode>
                <c:ptCount val="442"/>
                <c:pt idx="0">
                  <c:v>0</c:v>
                </c:pt>
                <c:pt idx="1">
                  <c:v>469.99700000000001</c:v>
                </c:pt>
                <c:pt idx="2">
                  <c:v>938.95500000000004</c:v>
                </c:pt>
                <c:pt idx="3">
                  <c:v>1405.84</c:v>
                </c:pt>
                <c:pt idx="4">
                  <c:v>1869.61</c:v>
                </c:pt>
                <c:pt idx="5">
                  <c:v>2329.2600000000002</c:v>
                </c:pt>
                <c:pt idx="6">
                  <c:v>2783.75</c:v>
                </c:pt>
                <c:pt idx="7">
                  <c:v>3232.1</c:v>
                </c:pt>
                <c:pt idx="8">
                  <c:v>3673.3</c:v>
                </c:pt>
                <c:pt idx="9">
                  <c:v>4106.38</c:v>
                </c:pt>
                <c:pt idx="10">
                  <c:v>4530.38</c:v>
                </c:pt>
                <c:pt idx="11">
                  <c:v>4944.37</c:v>
                </c:pt>
                <c:pt idx="12">
                  <c:v>5347.44</c:v>
                </c:pt>
                <c:pt idx="13">
                  <c:v>5738.68</c:v>
                </c:pt>
                <c:pt idx="14">
                  <c:v>6117.24</c:v>
                </c:pt>
                <c:pt idx="15">
                  <c:v>6482.28</c:v>
                </c:pt>
                <c:pt idx="16">
                  <c:v>6833</c:v>
                </c:pt>
                <c:pt idx="17">
                  <c:v>7168.61</c:v>
                </c:pt>
                <c:pt idx="18">
                  <c:v>7488.38</c:v>
                </c:pt>
                <c:pt idx="19">
                  <c:v>7791.59</c:v>
                </c:pt>
                <c:pt idx="20">
                  <c:v>8077.59</c:v>
                </c:pt>
                <c:pt idx="21">
                  <c:v>8345.73</c:v>
                </c:pt>
                <c:pt idx="22">
                  <c:v>8595.43</c:v>
                </c:pt>
                <c:pt idx="23">
                  <c:v>8826.1299999999992</c:v>
                </c:pt>
                <c:pt idx="24">
                  <c:v>9037.32</c:v>
                </c:pt>
                <c:pt idx="25">
                  <c:v>9228.5400000000009</c:v>
                </c:pt>
                <c:pt idx="26">
                  <c:v>9399.36</c:v>
                </c:pt>
                <c:pt idx="27">
                  <c:v>9549.41</c:v>
                </c:pt>
                <c:pt idx="28">
                  <c:v>9678.35</c:v>
                </c:pt>
                <c:pt idx="29">
                  <c:v>9785.9</c:v>
                </c:pt>
                <c:pt idx="30">
                  <c:v>9871.82</c:v>
                </c:pt>
                <c:pt idx="31">
                  <c:v>9935.92</c:v>
                </c:pt>
                <c:pt idx="32">
                  <c:v>9978.06</c:v>
                </c:pt>
                <c:pt idx="33">
                  <c:v>9998.15</c:v>
                </c:pt>
                <c:pt idx="34">
                  <c:v>9996.14</c:v>
                </c:pt>
                <c:pt idx="35">
                  <c:v>9972.0400000000009</c:v>
                </c:pt>
                <c:pt idx="36">
                  <c:v>9925.89</c:v>
                </c:pt>
                <c:pt idx="37">
                  <c:v>9857.81</c:v>
                </c:pt>
                <c:pt idx="38">
                  <c:v>9767.94</c:v>
                </c:pt>
                <c:pt idx="39">
                  <c:v>9656.49</c:v>
                </c:pt>
                <c:pt idx="40">
                  <c:v>9523.69</c:v>
                </c:pt>
                <c:pt idx="41">
                  <c:v>9369.84</c:v>
                </c:pt>
                <c:pt idx="42">
                  <c:v>9195.2800000000007</c:v>
                </c:pt>
                <c:pt idx="43">
                  <c:v>9000.4</c:v>
                </c:pt>
                <c:pt idx="44">
                  <c:v>8785.6200000000008</c:v>
                </c:pt>
                <c:pt idx="45">
                  <c:v>8551.43</c:v>
                </c:pt>
                <c:pt idx="46">
                  <c:v>8298.33</c:v>
                </c:pt>
                <c:pt idx="47">
                  <c:v>8026.9</c:v>
                </c:pt>
                <c:pt idx="48">
                  <c:v>7737.73</c:v>
                </c:pt>
                <c:pt idx="49">
                  <c:v>7431.45</c:v>
                </c:pt>
                <c:pt idx="50">
                  <c:v>7108.75</c:v>
                </c:pt>
                <c:pt idx="51">
                  <c:v>6770.33</c:v>
                </c:pt>
                <c:pt idx="52">
                  <c:v>6416.96</c:v>
                </c:pt>
                <c:pt idx="53">
                  <c:v>6049.4</c:v>
                </c:pt>
                <c:pt idx="54">
                  <c:v>5668.46</c:v>
                </c:pt>
                <c:pt idx="55">
                  <c:v>5275.01</c:v>
                </c:pt>
                <c:pt idx="56">
                  <c:v>4869.8900000000003</c:v>
                </c:pt>
                <c:pt idx="57">
                  <c:v>4454.01</c:v>
                </c:pt>
                <c:pt idx="58">
                  <c:v>4028.28</c:v>
                </c:pt>
                <c:pt idx="59">
                  <c:v>3593.65</c:v>
                </c:pt>
                <c:pt idx="60">
                  <c:v>3151.08</c:v>
                </c:pt>
                <c:pt idx="61">
                  <c:v>2701.55</c:v>
                </c:pt>
                <c:pt idx="62">
                  <c:v>2246.04</c:v>
                </c:pt>
                <c:pt idx="63">
                  <c:v>1785.57</c:v>
                </c:pt>
                <c:pt idx="64">
                  <c:v>1321.15</c:v>
                </c:pt>
                <c:pt idx="65">
                  <c:v>853.81399999999996</c:v>
                </c:pt>
                <c:pt idx="66">
                  <c:v>384.59</c:v>
                </c:pt>
                <c:pt idx="67">
                  <c:v>-85.484499999999997</c:v>
                </c:pt>
                <c:pt idx="68">
                  <c:v>-555.37</c:v>
                </c:pt>
                <c:pt idx="69">
                  <c:v>-1024.03</c:v>
                </c:pt>
                <c:pt idx="70">
                  <c:v>-1490.42</c:v>
                </c:pt>
                <c:pt idx="71">
                  <c:v>-1953.52</c:v>
                </c:pt>
                <c:pt idx="72">
                  <c:v>-2412.31</c:v>
                </c:pt>
                <c:pt idx="73">
                  <c:v>-2865.76</c:v>
                </c:pt>
                <c:pt idx="74">
                  <c:v>-3312.87</c:v>
                </c:pt>
                <c:pt idx="75">
                  <c:v>-3752.67</c:v>
                </c:pt>
                <c:pt idx="76">
                  <c:v>-4184.17</c:v>
                </c:pt>
                <c:pt idx="77">
                  <c:v>-4606.42</c:v>
                </c:pt>
                <c:pt idx="78">
                  <c:v>-5018.5</c:v>
                </c:pt>
                <c:pt idx="79">
                  <c:v>-5419.48</c:v>
                </c:pt>
                <c:pt idx="80">
                  <c:v>-5808.48</c:v>
                </c:pt>
                <c:pt idx="81">
                  <c:v>-6184.64</c:v>
                </c:pt>
                <c:pt idx="82">
                  <c:v>-6547.14</c:v>
                </c:pt>
                <c:pt idx="83">
                  <c:v>-6895.16</c:v>
                </c:pt>
                <c:pt idx="84">
                  <c:v>-7227.95</c:v>
                </c:pt>
                <c:pt idx="85">
                  <c:v>-7544.76</c:v>
                </c:pt>
                <c:pt idx="86">
                  <c:v>-7844.89</c:v>
                </c:pt>
                <c:pt idx="87">
                  <c:v>-8127.69</c:v>
                </c:pt>
                <c:pt idx="88">
                  <c:v>-8392.52</c:v>
                </c:pt>
                <c:pt idx="89">
                  <c:v>-8638.7999999999993</c:v>
                </c:pt>
                <c:pt idx="90">
                  <c:v>-8865.99</c:v>
                </c:pt>
                <c:pt idx="91">
                  <c:v>-9073.59</c:v>
                </c:pt>
                <c:pt idx="92">
                  <c:v>-9261.1299999999992</c:v>
                </c:pt>
                <c:pt idx="93">
                  <c:v>-9428.2000000000007</c:v>
                </c:pt>
                <c:pt idx="94">
                  <c:v>-9574.43</c:v>
                </c:pt>
                <c:pt idx="95">
                  <c:v>-9699.5</c:v>
                </c:pt>
                <c:pt idx="96">
                  <c:v>-9803.1299999999992</c:v>
                </c:pt>
                <c:pt idx="97">
                  <c:v>-9885.1</c:v>
                </c:pt>
                <c:pt idx="98">
                  <c:v>-9945.2199999999993</c:v>
                </c:pt>
                <c:pt idx="99">
                  <c:v>-9983.36</c:v>
                </c:pt>
                <c:pt idx="100">
                  <c:v>-9999.43</c:v>
                </c:pt>
                <c:pt idx="101">
                  <c:v>-9993.4</c:v>
                </c:pt>
                <c:pt idx="102">
                  <c:v>-9965.2900000000009</c:v>
                </c:pt>
                <c:pt idx="103">
                  <c:v>-9915.14</c:v>
                </c:pt>
                <c:pt idx="104">
                  <c:v>-9843.09</c:v>
                </c:pt>
                <c:pt idx="105">
                  <c:v>-9749.2800000000007</c:v>
                </c:pt>
                <c:pt idx="106">
                  <c:v>-9633.92</c:v>
                </c:pt>
                <c:pt idx="107">
                  <c:v>-9497.27</c:v>
                </c:pt>
                <c:pt idx="108">
                  <c:v>-9339.6299999999992</c:v>
                </c:pt>
                <c:pt idx="109">
                  <c:v>-9161.34</c:v>
                </c:pt>
                <c:pt idx="110">
                  <c:v>-8962.81</c:v>
                </c:pt>
                <c:pt idx="111">
                  <c:v>-8744.4699999999993</c:v>
                </c:pt>
                <c:pt idx="112">
                  <c:v>-8506.7999999999993</c:v>
                </c:pt>
                <c:pt idx="113">
                  <c:v>-8250.33</c:v>
                </c:pt>
                <c:pt idx="114">
                  <c:v>-7975.62</c:v>
                </c:pt>
                <c:pt idx="115">
                  <c:v>-7683.29</c:v>
                </c:pt>
                <c:pt idx="116">
                  <c:v>-7373.98</c:v>
                </c:pt>
                <c:pt idx="117">
                  <c:v>-7048.36</c:v>
                </c:pt>
                <c:pt idx="118">
                  <c:v>-6707.17</c:v>
                </c:pt>
                <c:pt idx="119">
                  <c:v>-6351.16</c:v>
                </c:pt>
                <c:pt idx="120">
                  <c:v>-5981.11</c:v>
                </c:pt>
                <c:pt idx="121">
                  <c:v>-5597.83</c:v>
                </c:pt>
                <c:pt idx="122">
                  <c:v>-5202.1899999999996</c:v>
                </c:pt>
                <c:pt idx="123">
                  <c:v>-4795.05</c:v>
                </c:pt>
                <c:pt idx="124">
                  <c:v>-4377.3100000000004</c:v>
                </c:pt>
                <c:pt idx="125">
                  <c:v>-3949.89</c:v>
                </c:pt>
                <c:pt idx="126">
                  <c:v>-3513.75</c:v>
                </c:pt>
                <c:pt idx="127">
                  <c:v>-3069.84</c:v>
                </c:pt>
                <c:pt idx="128">
                  <c:v>-2619.14</c:v>
                </c:pt>
                <c:pt idx="129">
                  <c:v>-2162.66</c:v>
                </c:pt>
                <c:pt idx="130">
                  <c:v>-1701.39</c:v>
                </c:pt>
                <c:pt idx="131">
                  <c:v>-1236.3699999999999</c:v>
                </c:pt>
                <c:pt idx="132">
                  <c:v>-768.61099999999999</c:v>
                </c:pt>
                <c:pt idx="133">
                  <c:v>-299.15499999999997</c:v>
                </c:pt>
                <c:pt idx="134">
                  <c:v>170.96299999999999</c:v>
                </c:pt>
                <c:pt idx="135">
                  <c:v>640.702</c:v>
                </c:pt>
                <c:pt idx="136">
                  <c:v>1109.03</c:v>
                </c:pt>
                <c:pt idx="137">
                  <c:v>1574.9</c:v>
                </c:pt>
                <c:pt idx="138">
                  <c:v>2037.29</c:v>
                </c:pt>
                <c:pt idx="139">
                  <c:v>2495.1799999999998</c:v>
                </c:pt>
                <c:pt idx="140">
                  <c:v>2947.55</c:v>
                </c:pt>
                <c:pt idx="141">
                  <c:v>3393.41</c:v>
                </c:pt>
                <c:pt idx="142">
                  <c:v>3831.77</c:v>
                </c:pt>
                <c:pt idx="143">
                  <c:v>4261.66</c:v>
                </c:pt>
                <c:pt idx="144">
                  <c:v>4682.13</c:v>
                </c:pt>
                <c:pt idx="145">
                  <c:v>5092.25</c:v>
                </c:pt>
                <c:pt idx="146">
                  <c:v>5491.12</c:v>
                </c:pt>
                <c:pt idx="147">
                  <c:v>5877.85</c:v>
                </c:pt>
                <c:pt idx="148">
                  <c:v>6251.59</c:v>
                </c:pt>
                <c:pt idx="149">
                  <c:v>6611.52</c:v>
                </c:pt>
                <c:pt idx="150">
                  <c:v>6956.83</c:v>
                </c:pt>
                <c:pt idx="151">
                  <c:v>7286.76</c:v>
                </c:pt>
                <c:pt idx="152">
                  <c:v>7600.59</c:v>
                </c:pt>
                <c:pt idx="153">
                  <c:v>7897.62</c:v>
                </c:pt>
                <c:pt idx="154">
                  <c:v>8177.19</c:v>
                </c:pt>
                <c:pt idx="155">
                  <c:v>8438.7000000000007</c:v>
                </c:pt>
                <c:pt idx="156">
                  <c:v>8681.5499999999993</c:v>
                </c:pt>
                <c:pt idx="157">
                  <c:v>8905.2099999999991</c:v>
                </c:pt>
                <c:pt idx="158">
                  <c:v>9109.19</c:v>
                </c:pt>
                <c:pt idx="159">
                  <c:v>9293.0400000000009</c:v>
                </c:pt>
                <c:pt idx="160">
                  <c:v>9456.34</c:v>
                </c:pt>
                <c:pt idx="161">
                  <c:v>9598.75</c:v>
                </c:pt>
                <c:pt idx="162">
                  <c:v>9719.94</c:v>
                </c:pt>
                <c:pt idx="163">
                  <c:v>9819.65</c:v>
                </c:pt>
                <c:pt idx="164">
                  <c:v>9897.66</c:v>
                </c:pt>
                <c:pt idx="165">
                  <c:v>9953.7900000000009</c:v>
                </c:pt>
                <c:pt idx="166">
                  <c:v>9987.92</c:v>
                </c:pt>
                <c:pt idx="167">
                  <c:v>9999.98</c:v>
                </c:pt>
                <c:pt idx="168">
                  <c:v>9989.93</c:v>
                </c:pt>
                <c:pt idx="169">
                  <c:v>9957.7999999999993</c:v>
                </c:pt>
                <c:pt idx="170">
                  <c:v>9903.67</c:v>
                </c:pt>
                <c:pt idx="171">
                  <c:v>9827.65</c:v>
                </c:pt>
                <c:pt idx="172">
                  <c:v>9729.9</c:v>
                </c:pt>
                <c:pt idx="173">
                  <c:v>9610.65</c:v>
                </c:pt>
                <c:pt idx="174">
                  <c:v>9470.16</c:v>
                </c:pt>
                <c:pt idx="175">
                  <c:v>9308.74</c:v>
                </c:pt>
                <c:pt idx="176">
                  <c:v>9126.74</c:v>
                </c:pt>
                <c:pt idx="177">
                  <c:v>8924.57</c:v>
                </c:pt>
                <c:pt idx="178">
                  <c:v>8702.68</c:v>
                </c:pt>
                <c:pt idx="179">
                  <c:v>8461.5499999999993</c:v>
                </c:pt>
                <c:pt idx="180">
                  <c:v>8201.7199999999993</c:v>
                </c:pt>
                <c:pt idx="181">
                  <c:v>7923.77</c:v>
                </c:pt>
                <c:pt idx="182">
                  <c:v>7628.3</c:v>
                </c:pt>
                <c:pt idx="183">
                  <c:v>7315.97</c:v>
                </c:pt>
                <c:pt idx="184">
                  <c:v>6987.47</c:v>
                </c:pt>
                <c:pt idx="185">
                  <c:v>6643.52</c:v>
                </c:pt>
                <c:pt idx="186">
                  <c:v>6284.9</c:v>
                </c:pt>
                <c:pt idx="187">
                  <c:v>5912.38</c:v>
                </c:pt>
                <c:pt idx="188">
                  <c:v>5526.79</c:v>
                </c:pt>
                <c:pt idx="189">
                  <c:v>5128.99</c:v>
                </c:pt>
                <c:pt idx="190">
                  <c:v>4719.8599999999997</c:v>
                </c:pt>
                <c:pt idx="191">
                  <c:v>4300.29</c:v>
                </c:pt>
                <c:pt idx="192">
                  <c:v>3871.22</c:v>
                </c:pt>
                <c:pt idx="193">
                  <c:v>3433.59</c:v>
                </c:pt>
                <c:pt idx="194">
                  <c:v>2988.37</c:v>
                </c:pt>
                <c:pt idx="195">
                  <c:v>2536.5500000000002</c:v>
                </c:pt>
                <c:pt idx="196">
                  <c:v>2079.12</c:v>
                </c:pt>
                <c:pt idx="197">
                  <c:v>1617.09</c:v>
                </c:pt>
                <c:pt idx="198">
                  <c:v>1151.49</c:v>
                </c:pt>
                <c:pt idx="199">
                  <c:v>683.351</c:v>
                </c:pt>
                <c:pt idx="200">
                  <c:v>213.69800000000001</c:v>
                </c:pt>
                <c:pt idx="201">
                  <c:v>-256.428</c:v>
                </c:pt>
                <c:pt idx="202">
                  <c:v>-725.98800000000006</c:v>
                </c:pt>
                <c:pt idx="203">
                  <c:v>-1193.94</c:v>
                </c:pt>
                <c:pt idx="204">
                  <c:v>-1659.26</c:v>
                </c:pt>
                <c:pt idx="205">
                  <c:v>-2120.91</c:v>
                </c:pt>
                <c:pt idx="206">
                  <c:v>-2577.87</c:v>
                </c:pt>
                <c:pt idx="207">
                  <c:v>-3029.13</c:v>
                </c:pt>
                <c:pt idx="208">
                  <c:v>-3473.7</c:v>
                </c:pt>
                <c:pt idx="209">
                  <c:v>-3910.59</c:v>
                </c:pt>
                <c:pt idx="210">
                  <c:v>-4338.84</c:v>
                </c:pt>
                <c:pt idx="211">
                  <c:v>-4757.5</c:v>
                </c:pt>
                <c:pt idx="212">
                  <c:v>-5165.6400000000003</c:v>
                </c:pt>
                <c:pt idx="213">
                  <c:v>-5562.36</c:v>
                </c:pt>
                <c:pt idx="214">
                  <c:v>-5946.8</c:v>
                </c:pt>
                <c:pt idx="215">
                  <c:v>-6318.08</c:v>
                </c:pt>
                <c:pt idx="216">
                  <c:v>-6675.41</c:v>
                </c:pt>
                <c:pt idx="217">
                  <c:v>-7017.98</c:v>
                </c:pt>
                <c:pt idx="218">
                  <c:v>-7345.04</c:v>
                </c:pt>
                <c:pt idx="219">
                  <c:v>-7655.86</c:v>
                </c:pt>
                <c:pt idx="220">
                  <c:v>-7949.77</c:v>
                </c:pt>
                <c:pt idx="221">
                  <c:v>-8226.1</c:v>
                </c:pt>
                <c:pt idx="222">
                  <c:v>-8484.25</c:v>
                </c:pt>
                <c:pt idx="223">
                  <c:v>-8723.65</c:v>
                </c:pt>
                <c:pt idx="224">
                  <c:v>-8943.77</c:v>
                </c:pt>
                <c:pt idx="225">
                  <c:v>-9144.1299999999992</c:v>
                </c:pt>
                <c:pt idx="226">
                  <c:v>-9324.27</c:v>
                </c:pt>
                <c:pt idx="227">
                  <c:v>-9483.7999999999993</c:v>
                </c:pt>
                <c:pt idx="228">
                  <c:v>-9622.3700000000008</c:v>
                </c:pt>
                <c:pt idx="229">
                  <c:v>-9739.68</c:v>
                </c:pt>
                <c:pt idx="230">
                  <c:v>-9835.4599999999991</c:v>
                </c:pt>
                <c:pt idx="231">
                  <c:v>-9909.5</c:v>
                </c:pt>
                <c:pt idx="232">
                  <c:v>-9961.64</c:v>
                </c:pt>
                <c:pt idx="233">
                  <c:v>-9991.76</c:v>
                </c:pt>
                <c:pt idx="234">
                  <c:v>-9999.7900000000009</c:v>
                </c:pt>
                <c:pt idx="235">
                  <c:v>-9985.73</c:v>
                </c:pt>
                <c:pt idx="236">
                  <c:v>-9949.6</c:v>
                </c:pt>
                <c:pt idx="237">
                  <c:v>-9891.4699999999993</c:v>
                </c:pt>
                <c:pt idx="238">
                  <c:v>-9811.48</c:v>
                </c:pt>
                <c:pt idx="239">
                  <c:v>-9709.81</c:v>
                </c:pt>
                <c:pt idx="240">
                  <c:v>-9586.68</c:v>
                </c:pt>
                <c:pt idx="241">
                  <c:v>-9442.36</c:v>
                </c:pt>
                <c:pt idx="242">
                  <c:v>-9277.17</c:v>
                </c:pt>
                <c:pt idx="243">
                  <c:v>-9091.4699999999993</c:v>
                </c:pt>
                <c:pt idx="244">
                  <c:v>-8885.68</c:v>
                </c:pt>
                <c:pt idx="245">
                  <c:v>-8660.25</c:v>
                </c:pt>
                <c:pt idx="246">
                  <c:v>-8415.69</c:v>
                </c:pt>
                <c:pt idx="247">
                  <c:v>-8152.52</c:v>
                </c:pt>
                <c:pt idx="248">
                  <c:v>-7871.33</c:v>
                </c:pt>
                <c:pt idx="249">
                  <c:v>-7572.74</c:v>
                </c:pt>
                <c:pt idx="250">
                  <c:v>-7257.42</c:v>
                </c:pt>
                <c:pt idx="251">
                  <c:v>-6926.06</c:v>
                </c:pt>
                <c:pt idx="252">
                  <c:v>-6579.39</c:v>
                </c:pt>
                <c:pt idx="253">
                  <c:v>-6218.17</c:v>
                </c:pt>
                <c:pt idx="254">
                  <c:v>-5843.22</c:v>
                </c:pt>
                <c:pt idx="255">
                  <c:v>-5455.35</c:v>
                </c:pt>
                <c:pt idx="256">
                  <c:v>-5055.42</c:v>
                </c:pt>
                <c:pt idx="257">
                  <c:v>-4644.32</c:v>
                </c:pt>
                <c:pt idx="258">
                  <c:v>-4222.95</c:v>
                </c:pt>
                <c:pt idx="259">
                  <c:v>-3792.25</c:v>
                </c:pt>
                <c:pt idx="260">
                  <c:v>-3353.17</c:v>
                </c:pt>
                <c:pt idx="261">
                  <c:v>-2906.68</c:v>
                </c:pt>
                <c:pt idx="262">
                  <c:v>-2453.7600000000002</c:v>
                </c:pt>
                <c:pt idx="263">
                  <c:v>-1995.42</c:v>
                </c:pt>
                <c:pt idx="264">
                  <c:v>-1532.67</c:v>
                </c:pt>
                <c:pt idx="265">
                  <c:v>-1066.54</c:v>
                </c:pt>
                <c:pt idx="266">
                  <c:v>-598.04200000000003</c:v>
                </c:pt>
                <c:pt idx="267">
                  <c:v>-128.22499999999999</c:v>
                </c:pt>
                <c:pt idx="268">
                  <c:v>341.875</c:v>
                </c:pt>
                <c:pt idx="269">
                  <c:v>811.22</c:v>
                </c:pt>
                <c:pt idx="270">
                  <c:v>1278.77</c:v>
                </c:pt>
                <c:pt idx="271">
                  <c:v>1743.5</c:v>
                </c:pt>
                <c:pt idx="272">
                  <c:v>2204.37</c:v>
                </c:pt>
                <c:pt idx="273">
                  <c:v>2660.37</c:v>
                </c:pt>
                <c:pt idx="274">
                  <c:v>3110.49</c:v>
                </c:pt>
                <c:pt idx="275">
                  <c:v>3553.73</c:v>
                </c:pt>
                <c:pt idx="276">
                  <c:v>3989.12</c:v>
                </c:pt>
                <c:pt idx="277">
                  <c:v>4415.7</c:v>
                </c:pt>
                <c:pt idx="278">
                  <c:v>4832.51</c:v>
                </c:pt>
                <c:pt idx="279">
                  <c:v>5238.6499999999996</c:v>
                </c:pt>
                <c:pt idx="280">
                  <c:v>5633.2</c:v>
                </c:pt>
                <c:pt idx="281">
                  <c:v>6015.31</c:v>
                </c:pt>
                <c:pt idx="282">
                  <c:v>6384.11</c:v>
                </c:pt>
                <c:pt idx="283">
                  <c:v>6738.81</c:v>
                </c:pt>
                <c:pt idx="284">
                  <c:v>7078.62</c:v>
                </c:pt>
                <c:pt idx="285">
                  <c:v>7402.78</c:v>
                </c:pt>
                <c:pt idx="286">
                  <c:v>7710.58</c:v>
                </c:pt>
                <c:pt idx="287">
                  <c:v>8001.34</c:v>
                </c:pt>
                <c:pt idx="288">
                  <c:v>8274.41</c:v>
                </c:pt>
                <c:pt idx="289">
                  <c:v>8529.19</c:v>
                </c:pt>
                <c:pt idx="290">
                  <c:v>8765.1299999999992</c:v>
                </c:pt>
                <c:pt idx="291">
                  <c:v>8981.69</c:v>
                </c:pt>
                <c:pt idx="292">
                  <c:v>9178.39</c:v>
                </c:pt>
                <c:pt idx="293">
                  <c:v>9354.82</c:v>
                </c:pt>
                <c:pt idx="294">
                  <c:v>9510.57</c:v>
                </c:pt>
                <c:pt idx="295">
                  <c:v>9645.2900000000009</c:v>
                </c:pt>
                <c:pt idx="296">
                  <c:v>9758.7000000000007</c:v>
                </c:pt>
                <c:pt idx="297">
                  <c:v>9850.5400000000009</c:v>
                </c:pt>
                <c:pt idx="298">
                  <c:v>9920.61</c:v>
                </c:pt>
                <c:pt idx="299">
                  <c:v>9968.75</c:v>
                </c:pt>
                <c:pt idx="300">
                  <c:v>9994.86</c:v>
                </c:pt>
                <c:pt idx="301">
                  <c:v>9998.8799999999992</c:v>
                </c:pt>
                <c:pt idx="302">
                  <c:v>9980.7999999999993</c:v>
                </c:pt>
                <c:pt idx="303">
                  <c:v>9940.66</c:v>
                </c:pt>
                <c:pt idx="304">
                  <c:v>9878.5499999999993</c:v>
                </c:pt>
                <c:pt idx="305">
                  <c:v>9794.6</c:v>
                </c:pt>
                <c:pt idx="306">
                  <c:v>9689.01</c:v>
                </c:pt>
                <c:pt idx="307">
                  <c:v>9562.01</c:v>
                </c:pt>
                <c:pt idx="308">
                  <c:v>9413.86</c:v>
                </c:pt>
                <c:pt idx="309">
                  <c:v>9244.92</c:v>
                </c:pt>
                <c:pt idx="310">
                  <c:v>9055.5400000000009</c:v>
                </c:pt>
                <c:pt idx="311">
                  <c:v>8846.14</c:v>
                </c:pt>
                <c:pt idx="312">
                  <c:v>8617.2000000000007</c:v>
                </c:pt>
                <c:pt idx="313">
                  <c:v>8369.2000000000007</c:v>
                </c:pt>
                <c:pt idx="314">
                  <c:v>8102.71</c:v>
                </c:pt>
                <c:pt idx="315">
                  <c:v>7818.31</c:v>
                </c:pt>
                <c:pt idx="316">
                  <c:v>7516.64</c:v>
                </c:pt>
                <c:pt idx="317">
                  <c:v>7198.34</c:v>
                </c:pt>
                <c:pt idx="318">
                  <c:v>6864.14</c:v>
                </c:pt>
                <c:pt idx="319">
                  <c:v>6514.77</c:v>
                </c:pt>
                <c:pt idx="320">
                  <c:v>6151</c:v>
                </c:pt>
                <c:pt idx="321">
                  <c:v>5773.63</c:v>
                </c:pt>
                <c:pt idx="322">
                  <c:v>5383.51</c:v>
                </c:pt>
                <c:pt idx="323">
                  <c:v>4981.4799999999996</c:v>
                </c:pt>
                <c:pt idx="324">
                  <c:v>4568.4399999999996</c:v>
                </c:pt>
                <c:pt idx="325">
                  <c:v>4145.3100000000004</c:v>
                </c:pt>
                <c:pt idx="326">
                  <c:v>3713.02</c:v>
                </c:pt>
                <c:pt idx="327">
                  <c:v>3272.52</c:v>
                </c:pt>
                <c:pt idx="328">
                  <c:v>2824.78</c:v>
                </c:pt>
                <c:pt idx="329">
                  <c:v>2370.8000000000002</c:v>
                </c:pt>
                <c:pt idx="330">
                  <c:v>1911.59</c:v>
                </c:pt>
                <c:pt idx="331">
                  <c:v>1448.14</c:v>
                </c:pt>
                <c:pt idx="332">
                  <c:v>981.50099999999998</c:v>
                </c:pt>
                <c:pt idx="333">
                  <c:v>512.68799999999999</c:v>
                </c:pt>
                <c:pt idx="334">
                  <c:v>42.742600000000003</c:v>
                </c:pt>
                <c:pt idx="335">
                  <c:v>-427.29700000000003</c:v>
                </c:pt>
                <c:pt idx="336">
                  <c:v>-896.39300000000003</c:v>
                </c:pt>
                <c:pt idx="337">
                  <c:v>-1363.51</c:v>
                </c:pt>
                <c:pt idx="338">
                  <c:v>-1827.61</c:v>
                </c:pt>
                <c:pt idx="339">
                  <c:v>-2287.67</c:v>
                </c:pt>
                <c:pt idx="340">
                  <c:v>-2742.68</c:v>
                </c:pt>
                <c:pt idx="341">
                  <c:v>-3191.62</c:v>
                </c:pt>
                <c:pt idx="342">
                  <c:v>-3633.51</c:v>
                </c:pt>
                <c:pt idx="343">
                  <c:v>-4067.37</c:v>
                </c:pt>
                <c:pt idx="344">
                  <c:v>-4492.24</c:v>
                </c:pt>
                <c:pt idx="345">
                  <c:v>-4907.18</c:v>
                </c:pt>
                <c:pt idx="346">
                  <c:v>-5311.27</c:v>
                </c:pt>
                <c:pt idx="347">
                  <c:v>-5703.63</c:v>
                </c:pt>
                <c:pt idx="348">
                  <c:v>-6083.37</c:v>
                </c:pt>
                <c:pt idx="349">
                  <c:v>-6449.68</c:v>
                </c:pt>
                <c:pt idx="350">
                  <c:v>-6801.73</c:v>
                </c:pt>
                <c:pt idx="351">
                  <c:v>-7138.74</c:v>
                </c:pt>
                <c:pt idx="352">
                  <c:v>-7459.98</c:v>
                </c:pt>
                <c:pt idx="353">
                  <c:v>-7764.73</c:v>
                </c:pt>
                <c:pt idx="354">
                  <c:v>-8052.32</c:v>
                </c:pt>
                <c:pt idx="355">
                  <c:v>-8322.11</c:v>
                </c:pt>
                <c:pt idx="356">
                  <c:v>-8573.51</c:v>
                </c:pt>
                <c:pt idx="357">
                  <c:v>-8805.9599999999991</c:v>
                </c:pt>
                <c:pt idx="358">
                  <c:v>-9018.94</c:v>
                </c:pt>
                <c:pt idx="359">
                  <c:v>-9211.99</c:v>
                </c:pt>
                <c:pt idx="360">
                  <c:v>-9384.68</c:v>
                </c:pt>
                <c:pt idx="361">
                  <c:v>-9536.6299999999992</c:v>
                </c:pt>
                <c:pt idx="362">
                  <c:v>-9667.51</c:v>
                </c:pt>
                <c:pt idx="363">
                  <c:v>-9777.01</c:v>
                </c:pt>
                <c:pt idx="364">
                  <c:v>-9864.91</c:v>
                </c:pt>
                <c:pt idx="365">
                  <c:v>-9931</c:v>
                </c:pt>
                <c:pt idx="366">
                  <c:v>-9975.14</c:v>
                </c:pt>
                <c:pt idx="367">
                  <c:v>-9997.24</c:v>
                </c:pt>
                <c:pt idx="368">
                  <c:v>-9997.24</c:v>
                </c:pt>
                <c:pt idx="369">
                  <c:v>-9975.14</c:v>
                </c:pt>
                <c:pt idx="370">
                  <c:v>-9931</c:v>
                </c:pt>
                <c:pt idx="371">
                  <c:v>-9864.91</c:v>
                </c:pt>
                <c:pt idx="372">
                  <c:v>-9777.01</c:v>
                </c:pt>
                <c:pt idx="373">
                  <c:v>-9667.51</c:v>
                </c:pt>
                <c:pt idx="374">
                  <c:v>-9536.6299999999992</c:v>
                </c:pt>
                <c:pt idx="375">
                  <c:v>-9384.68</c:v>
                </c:pt>
                <c:pt idx="376">
                  <c:v>-9211.99</c:v>
                </c:pt>
                <c:pt idx="377">
                  <c:v>-9018.94</c:v>
                </c:pt>
                <c:pt idx="378">
                  <c:v>-8805.9599999999991</c:v>
                </c:pt>
                <c:pt idx="379">
                  <c:v>-8573.51</c:v>
                </c:pt>
                <c:pt idx="380">
                  <c:v>-8322.11</c:v>
                </c:pt>
                <c:pt idx="381">
                  <c:v>-8052.32</c:v>
                </c:pt>
                <c:pt idx="382">
                  <c:v>-7764.73</c:v>
                </c:pt>
                <c:pt idx="383">
                  <c:v>-7459.98</c:v>
                </c:pt>
                <c:pt idx="384">
                  <c:v>-7138.74</c:v>
                </c:pt>
                <c:pt idx="385">
                  <c:v>-6801.73</c:v>
                </c:pt>
                <c:pt idx="386">
                  <c:v>-6449.68</c:v>
                </c:pt>
                <c:pt idx="387">
                  <c:v>-6083.37</c:v>
                </c:pt>
                <c:pt idx="388">
                  <c:v>-5703.63</c:v>
                </c:pt>
                <c:pt idx="389">
                  <c:v>-5311.27</c:v>
                </c:pt>
                <c:pt idx="390">
                  <c:v>-4907.18</c:v>
                </c:pt>
                <c:pt idx="391">
                  <c:v>-4492.24</c:v>
                </c:pt>
                <c:pt idx="392">
                  <c:v>-4067.37</c:v>
                </c:pt>
                <c:pt idx="393">
                  <c:v>-3633.51</c:v>
                </c:pt>
                <c:pt idx="394">
                  <c:v>-3191.62</c:v>
                </c:pt>
                <c:pt idx="395">
                  <c:v>-2742.68</c:v>
                </c:pt>
                <c:pt idx="396">
                  <c:v>-2287.67</c:v>
                </c:pt>
                <c:pt idx="397">
                  <c:v>-1827.61</c:v>
                </c:pt>
                <c:pt idx="398">
                  <c:v>-1363.51</c:v>
                </c:pt>
                <c:pt idx="399">
                  <c:v>-896.39300000000003</c:v>
                </c:pt>
                <c:pt idx="400">
                  <c:v>-427.29700000000003</c:v>
                </c:pt>
                <c:pt idx="401">
                  <c:v>42.742600000000003</c:v>
                </c:pt>
                <c:pt idx="402">
                  <c:v>512.68799999999999</c:v>
                </c:pt>
                <c:pt idx="403">
                  <c:v>981.50099999999998</c:v>
                </c:pt>
                <c:pt idx="404">
                  <c:v>1448.14</c:v>
                </c:pt>
                <c:pt idx="405">
                  <c:v>1911.59</c:v>
                </c:pt>
                <c:pt idx="406">
                  <c:v>2370.8000000000002</c:v>
                </c:pt>
                <c:pt idx="407">
                  <c:v>2824.78</c:v>
                </c:pt>
                <c:pt idx="408">
                  <c:v>3272.52</c:v>
                </c:pt>
                <c:pt idx="409">
                  <c:v>3713.02</c:v>
                </c:pt>
                <c:pt idx="410">
                  <c:v>4145.3100000000004</c:v>
                </c:pt>
                <c:pt idx="411">
                  <c:v>4568.4399999999996</c:v>
                </c:pt>
                <c:pt idx="412">
                  <c:v>4981.4799999999996</c:v>
                </c:pt>
                <c:pt idx="413">
                  <c:v>5383.51</c:v>
                </c:pt>
                <c:pt idx="414">
                  <c:v>5773.63</c:v>
                </c:pt>
                <c:pt idx="415">
                  <c:v>6151</c:v>
                </c:pt>
                <c:pt idx="416">
                  <c:v>6514.77</c:v>
                </c:pt>
                <c:pt idx="417">
                  <c:v>6864.14</c:v>
                </c:pt>
                <c:pt idx="418">
                  <c:v>7198.34</c:v>
                </c:pt>
                <c:pt idx="419">
                  <c:v>7516.64</c:v>
                </c:pt>
                <c:pt idx="420">
                  <c:v>7818.31</c:v>
                </c:pt>
                <c:pt idx="421">
                  <c:v>8102.71</c:v>
                </c:pt>
                <c:pt idx="422">
                  <c:v>8369.2000000000007</c:v>
                </c:pt>
                <c:pt idx="423">
                  <c:v>8617.2000000000007</c:v>
                </c:pt>
                <c:pt idx="424">
                  <c:v>8846.14</c:v>
                </c:pt>
                <c:pt idx="425">
                  <c:v>9055.5400000000009</c:v>
                </c:pt>
                <c:pt idx="426">
                  <c:v>9244.92</c:v>
                </c:pt>
                <c:pt idx="427">
                  <c:v>9413.86</c:v>
                </c:pt>
                <c:pt idx="428">
                  <c:v>9562.01</c:v>
                </c:pt>
                <c:pt idx="429">
                  <c:v>9689.01</c:v>
                </c:pt>
                <c:pt idx="430">
                  <c:v>9794.6</c:v>
                </c:pt>
                <c:pt idx="431">
                  <c:v>9878.5499999999993</c:v>
                </c:pt>
                <c:pt idx="432">
                  <c:v>9940.66</c:v>
                </c:pt>
                <c:pt idx="433">
                  <c:v>9980.7999999999993</c:v>
                </c:pt>
                <c:pt idx="434">
                  <c:v>9998.8799999999992</c:v>
                </c:pt>
                <c:pt idx="435">
                  <c:v>9994.86</c:v>
                </c:pt>
                <c:pt idx="436">
                  <c:v>9968.75</c:v>
                </c:pt>
                <c:pt idx="437">
                  <c:v>9920.61</c:v>
                </c:pt>
                <c:pt idx="438">
                  <c:v>9850.5400000000009</c:v>
                </c:pt>
                <c:pt idx="439">
                  <c:v>9758.7000000000007</c:v>
                </c:pt>
                <c:pt idx="440">
                  <c:v>9645.2900000000009</c:v>
                </c:pt>
                <c:pt idx="441">
                  <c:v>9510.57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B-4514-A006-CC897719D2C5}"/>
            </c:ext>
          </c:extLst>
        </c:ser>
        <c:ser>
          <c:idx val="2"/>
          <c:order val="2"/>
          <c:tx>
            <c:v>440Hz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Sinwave!$D$1:$D$442</c:f>
              <c:numCache>
                <c:formatCode>General</c:formatCode>
                <c:ptCount val="442"/>
                <c:pt idx="0">
                  <c:v>0</c:v>
                </c:pt>
                <c:pt idx="1">
                  <c:v>626.48299999999995</c:v>
                </c:pt>
                <c:pt idx="2">
                  <c:v>1250.51</c:v>
                </c:pt>
                <c:pt idx="3">
                  <c:v>1869.61</c:v>
                </c:pt>
                <c:pt idx="4">
                  <c:v>2481.38</c:v>
                </c:pt>
                <c:pt idx="5">
                  <c:v>3083.39</c:v>
                </c:pt>
                <c:pt idx="6">
                  <c:v>3673.3</c:v>
                </c:pt>
                <c:pt idx="7">
                  <c:v>4248.7700000000004</c:v>
                </c:pt>
                <c:pt idx="8">
                  <c:v>4807.55</c:v>
                </c:pt>
                <c:pt idx="9">
                  <c:v>5347.44</c:v>
                </c:pt>
                <c:pt idx="10">
                  <c:v>5866.32</c:v>
                </c:pt>
                <c:pt idx="11">
                  <c:v>6362.16</c:v>
                </c:pt>
                <c:pt idx="12">
                  <c:v>6833</c:v>
                </c:pt>
                <c:pt idx="13">
                  <c:v>7276.99</c:v>
                </c:pt>
                <c:pt idx="14">
                  <c:v>7692.4</c:v>
                </c:pt>
                <c:pt idx="15">
                  <c:v>8077.59</c:v>
                </c:pt>
                <c:pt idx="16">
                  <c:v>8431.0400000000009</c:v>
                </c:pt>
                <c:pt idx="17">
                  <c:v>8751.3700000000008</c:v>
                </c:pt>
                <c:pt idx="18">
                  <c:v>9037.32</c:v>
                </c:pt>
                <c:pt idx="19">
                  <c:v>9287.77</c:v>
                </c:pt>
                <c:pt idx="20">
                  <c:v>9501.7199999999993</c:v>
                </c:pt>
                <c:pt idx="21">
                  <c:v>9678.35</c:v>
                </c:pt>
                <c:pt idx="22">
                  <c:v>9816.9500000000007</c:v>
                </c:pt>
                <c:pt idx="23">
                  <c:v>9916.99</c:v>
                </c:pt>
                <c:pt idx="24">
                  <c:v>9978.06</c:v>
                </c:pt>
                <c:pt idx="25">
                  <c:v>9999.94</c:v>
                </c:pt>
                <c:pt idx="26">
                  <c:v>9982.52</c:v>
                </c:pt>
                <c:pt idx="27">
                  <c:v>9925.89</c:v>
                </c:pt>
                <c:pt idx="28">
                  <c:v>9830.27</c:v>
                </c:pt>
                <c:pt idx="29">
                  <c:v>9696.02</c:v>
                </c:pt>
                <c:pt idx="30">
                  <c:v>9523.69</c:v>
                </c:pt>
                <c:pt idx="31">
                  <c:v>9313.93</c:v>
                </c:pt>
                <c:pt idx="32">
                  <c:v>9067.59</c:v>
                </c:pt>
                <c:pt idx="33">
                  <c:v>8785.6200000000008</c:v>
                </c:pt>
                <c:pt idx="34">
                  <c:v>8469.14</c:v>
                </c:pt>
                <c:pt idx="35">
                  <c:v>8119.38</c:v>
                </c:pt>
                <c:pt idx="36">
                  <c:v>7737.73</c:v>
                </c:pt>
                <c:pt idx="37">
                  <c:v>7325.67</c:v>
                </c:pt>
                <c:pt idx="38">
                  <c:v>6884.84</c:v>
                </c:pt>
                <c:pt idx="39">
                  <c:v>6416.96</c:v>
                </c:pt>
                <c:pt idx="40">
                  <c:v>5923.86</c:v>
                </c:pt>
                <c:pt idx="41">
                  <c:v>5407.5</c:v>
                </c:pt>
                <c:pt idx="42">
                  <c:v>4869.8900000000003</c:v>
                </c:pt>
                <c:pt idx="43">
                  <c:v>4313.1499999999996</c:v>
                </c:pt>
                <c:pt idx="44">
                  <c:v>3739.46</c:v>
                </c:pt>
                <c:pt idx="45">
                  <c:v>3151.08</c:v>
                </c:pt>
                <c:pt idx="46">
                  <c:v>2550.3200000000002</c:v>
                </c:pt>
                <c:pt idx="47">
                  <c:v>1939.55</c:v>
                </c:pt>
                <c:pt idx="48">
                  <c:v>1321.15</c:v>
                </c:pt>
                <c:pt idx="49">
                  <c:v>697.56500000000005</c:v>
                </c:pt>
                <c:pt idx="50">
                  <c:v>71.237300000000005</c:v>
                </c:pt>
                <c:pt idx="51">
                  <c:v>-555.37</c:v>
                </c:pt>
                <c:pt idx="52">
                  <c:v>-1179.8</c:v>
                </c:pt>
                <c:pt idx="53">
                  <c:v>-1799.59</c:v>
                </c:pt>
                <c:pt idx="54">
                  <c:v>-2412.31</c:v>
                </c:pt>
                <c:pt idx="55">
                  <c:v>-3015.55</c:v>
                </c:pt>
                <c:pt idx="56">
                  <c:v>-3606.95</c:v>
                </c:pt>
                <c:pt idx="57">
                  <c:v>-4184.17</c:v>
                </c:pt>
                <c:pt idx="58">
                  <c:v>-4744.96</c:v>
                </c:pt>
                <c:pt idx="59">
                  <c:v>-5287.1</c:v>
                </c:pt>
                <c:pt idx="60">
                  <c:v>-5808.48</c:v>
                </c:pt>
                <c:pt idx="61">
                  <c:v>-6307.03</c:v>
                </c:pt>
                <c:pt idx="62">
                  <c:v>-6780.81</c:v>
                </c:pt>
                <c:pt idx="63">
                  <c:v>-7227.95</c:v>
                </c:pt>
                <c:pt idx="64">
                  <c:v>-7646.69</c:v>
                </c:pt>
                <c:pt idx="65">
                  <c:v>-8035.39</c:v>
                </c:pt>
                <c:pt idx="66">
                  <c:v>-8392.52</c:v>
                </c:pt>
                <c:pt idx="67">
                  <c:v>-8716.68</c:v>
                </c:pt>
                <c:pt idx="68">
                  <c:v>-9006.6</c:v>
                </c:pt>
                <c:pt idx="69">
                  <c:v>-9261.1299999999992</c:v>
                </c:pt>
                <c:pt idx="70">
                  <c:v>-9479.27</c:v>
                </c:pt>
                <c:pt idx="71">
                  <c:v>-9660.18</c:v>
                </c:pt>
                <c:pt idx="72">
                  <c:v>-9803.1299999999992</c:v>
                </c:pt>
                <c:pt idx="73">
                  <c:v>-9907.58</c:v>
                </c:pt>
                <c:pt idx="74">
                  <c:v>-9973.09</c:v>
                </c:pt>
                <c:pt idx="75">
                  <c:v>-9999.43</c:v>
                </c:pt>
                <c:pt idx="76">
                  <c:v>-9986.48</c:v>
                </c:pt>
                <c:pt idx="77">
                  <c:v>-9934.2999999999993</c:v>
                </c:pt>
                <c:pt idx="78">
                  <c:v>-9843.09</c:v>
                </c:pt>
                <c:pt idx="79">
                  <c:v>-9713.2099999999991</c:v>
                </c:pt>
                <c:pt idx="80">
                  <c:v>-9545.17</c:v>
                </c:pt>
                <c:pt idx="81">
                  <c:v>-9339.6299999999992</c:v>
                </c:pt>
                <c:pt idx="82">
                  <c:v>-9097.4</c:v>
                </c:pt>
                <c:pt idx="83">
                  <c:v>-8819.42</c:v>
                </c:pt>
                <c:pt idx="84">
                  <c:v>-8506.7999999999993</c:v>
                </c:pt>
                <c:pt idx="85">
                  <c:v>-8160.76</c:v>
                </c:pt>
                <c:pt idx="86">
                  <c:v>-7782.66</c:v>
                </c:pt>
                <c:pt idx="87">
                  <c:v>-7373.98</c:v>
                </c:pt>
                <c:pt idx="88">
                  <c:v>-6936.33</c:v>
                </c:pt>
                <c:pt idx="89">
                  <c:v>-6471.43</c:v>
                </c:pt>
                <c:pt idx="90">
                  <c:v>-5981.11</c:v>
                </c:pt>
                <c:pt idx="91">
                  <c:v>-5467.28</c:v>
                </c:pt>
                <c:pt idx="92">
                  <c:v>-4931.9799999999996</c:v>
                </c:pt>
                <c:pt idx="93">
                  <c:v>-4377.3100000000004</c:v>
                </c:pt>
                <c:pt idx="94">
                  <c:v>-3805.43</c:v>
                </c:pt>
                <c:pt idx="95">
                  <c:v>-3218.61</c:v>
                </c:pt>
                <c:pt idx="96">
                  <c:v>-2619.14</c:v>
                </c:pt>
                <c:pt idx="97">
                  <c:v>-2009.38</c:v>
                </c:pt>
                <c:pt idx="98">
                  <c:v>-1391.73</c:v>
                </c:pt>
                <c:pt idx="99">
                  <c:v>-768.61099999999999</c:v>
                </c:pt>
                <c:pt idx="100">
                  <c:v>-142.471</c:v>
                </c:pt>
                <c:pt idx="101">
                  <c:v>484.22800000000001</c:v>
                </c:pt>
                <c:pt idx="102">
                  <c:v>1109.03</c:v>
                </c:pt>
                <c:pt idx="103">
                  <c:v>1729.47</c:v>
                </c:pt>
                <c:pt idx="104">
                  <c:v>2343.11</c:v>
                </c:pt>
                <c:pt idx="105">
                  <c:v>2947.55</c:v>
                </c:pt>
                <c:pt idx="106">
                  <c:v>3540.41</c:v>
                </c:pt>
                <c:pt idx="107">
                  <c:v>4119.3599999999997</c:v>
                </c:pt>
                <c:pt idx="108">
                  <c:v>4682.13</c:v>
                </c:pt>
                <c:pt idx="109">
                  <c:v>5226.5</c:v>
                </c:pt>
                <c:pt idx="110">
                  <c:v>5750.34</c:v>
                </c:pt>
                <c:pt idx="111">
                  <c:v>6251.59</c:v>
                </c:pt>
                <c:pt idx="112">
                  <c:v>6728.28</c:v>
                </c:pt>
                <c:pt idx="113">
                  <c:v>7178.54</c:v>
                </c:pt>
                <c:pt idx="114">
                  <c:v>7600.59</c:v>
                </c:pt>
                <c:pt idx="115">
                  <c:v>7992.78</c:v>
                </c:pt>
                <c:pt idx="116">
                  <c:v>8353.57</c:v>
                </c:pt>
                <c:pt idx="117">
                  <c:v>8681.5499999999993</c:v>
                </c:pt>
                <c:pt idx="118">
                  <c:v>8975.41</c:v>
                </c:pt>
                <c:pt idx="119">
                  <c:v>9234.02</c:v>
                </c:pt>
                <c:pt idx="120">
                  <c:v>9456.34</c:v>
                </c:pt>
                <c:pt idx="121">
                  <c:v>9641.52</c:v>
                </c:pt>
                <c:pt idx="122">
                  <c:v>9788.82</c:v>
                </c:pt>
                <c:pt idx="123">
                  <c:v>9897.66</c:v>
                </c:pt>
                <c:pt idx="124">
                  <c:v>9967.6200000000008</c:v>
                </c:pt>
                <c:pt idx="125">
                  <c:v>9998.41</c:v>
                </c:pt>
                <c:pt idx="126">
                  <c:v>9989.93</c:v>
                </c:pt>
                <c:pt idx="127">
                  <c:v>9942.2000000000007</c:v>
                </c:pt>
                <c:pt idx="128">
                  <c:v>9855.41</c:v>
                </c:pt>
                <c:pt idx="129">
                  <c:v>9729.9</c:v>
                </c:pt>
                <c:pt idx="130">
                  <c:v>9566.17</c:v>
                </c:pt>
                <c:pt idx="131">
                  <c:v>9364.85</c:v>
                </c:pt>
                <c:pt idx="132">
                  <c:v>9126.74</c:v>
                </c:pt>
                <c:pt idx="133">
                  <c:v>8852.7800000000007</c:v>
                </c:pt>
                <c:pt idx="134">
                  <c:v>8544.0300000000007</c:v>
                </c:pt>
                <c:pt idx="135">
                  <c:v>8201.7199999999993</c:v>
                </c:pt>
                <c:pt idx="136">
                  <c:v>7827.19</c:v>
                </c:pt>
                <c:pt idx="137">
                  <c:v>7421.91</c:v>
                </c:pt>
                <c:pt idx="138">
                  <c:v>6987.47</c:v>
                </c:pt>
                <c:pt idx="139">
                  <c:v>6525.57</c:v>
                </c:pt>
                <c:pt idx="140">
                  <c:v>6038.04</c:v>
                </c:pt>
                <c:pt idx="141">
                  <c:v>5526.79</c:v>
                </c:pt>
                <c:pt idx="142">
                  <c:v>4993.83</c:v>
                </c:pt>
                <c:pt idx="143">
                  <c:v>4441.25</c:v>
                </c:pt>
                <c:pt idx="144">
                  <c:v>3871.22</c:v>
                </c:pt>
                <c:pt idx="145">
                  <c:v>3285.98</c:v>
                </c:pt>
                <c:pt idx="146">
                  <c:v>2687.83</c:v>
                </c:pt>
                <c:pt idx="147">
                  <c:v>2079.12</c:v>
                </c:pt>
                <c:pt idx="148">
                  <c:v>1462.24</c:v>
                </c:pt>
                <c:pt idx="149">
                  <c:v>839.61800000000005</c:v>
                </c:pt>
                <c:pt idx="150">
                  <c:v>213.69800000000001</c:v>
                </c:pt>
                <c:pt idx="151">
                  <c:v>-413.06200000000001</c:v>
                </c:pt>
                <c:pt idx="152">
                  <c:v>-1038.2</c:v>
                </c:pt>
                <c:pt idx="153">
                  <c:v>-1659.26</c:v>
                </c:pt>
                <c:pt idx="154">
                  <c:v>-2273.8000000000002</c:v>
                </c:pt>
                <c:pt idx="155">
                  <c:v>-2879.4</c:v>
                </c:pt>
                <c:pt idx="156">
                  <c:v>-3473.7</c:v>
                </c:pt>
                <c:pt idx="157">
                  <c:v>-4054.35</c:v>
                </c:pt>
                <c:pt idx="158">
                  <c:v>-4619.07</c:v>
                </c:pt>
                <c:pt idx="159">
                  <c:v>-5165.6400000000003</c:v>
                </c:pt>
                <c:pt idx="160">
                  <c:v>-5691.92</c:v>
                </c:pt>
                <c:pt idx="161">
                  <c:v>-6195.83</c:v>
                </c:pt>
                <c:pt idx="162">
                  <c:v>-6675.41</c:v>
                </c:pt>
                <c:pt idx="163">
                  <c:v>-7128.76</c:v>
                </c:pt>
                <c:pt idx="164">
                  <c:v>-7554.1</c:v>
                </c:pt>
                <c:pt idx="165">
                  <c:v>-7949.77</c:v>
                </c:pt>
                <c:pt idx="166">
                  <c:v>-8314.2000000000007</c:v>
                </c:pt>
                <c:pt idx="167">
                  <c:v>-8645.9699999999993</c:v>
                </c:pt>
                <c:pt idx="168">
                  <c:v>-8943.77</c:v>
                </c:pt>
                <c:pt idx="169">
                  <c:v>-9206.44</c:v>
                </c:pt>
                <c:pt idx="170">
                  <c:v>-9432.94</c:v>
                </c:pt>
                <c:pt idx="171">
                  <c:v>-9622.3700000000008</c:v>
                </c:pt>
                <c:pt idx="172">
                  <c:v>-9774.01</c:v>
                </c:pt>
                <c:pt idx="173">
                  <c:v>-9887.24</c:v>
                </c:pt>
                <c:pt idx="174">
                  <c:v>-9961.64</c:v>
                </c:pt>
                <c:pt idx="175">
                  <c:v>-9996.89</c:v>
                </c:pt>
                <c:pt idx="176">
                  <c:v>-9992.8700000000008</c:v>
                </c:pt>
                <c:pt idx="177">
                  <c:v>-9949.6</c:v>
                </c:pt>
                <c:pt idx="178">
                  <c:v>-9867.23</c:v>
                </c:pt>
                <c:pt idx="179">
                  <c:v>-9746.1</c:v>
                </c:pt>
                <c:pt idx="180">
                  <c:v>-9586.68</c:v>
                </c:pt>
                <c:pt idx="181">
                  <c:v>-9389.6</c:v>
                </c:pt>
                <c:pt idx="182">
                  <c:v>-9155.6200000000008</c:v>
                </c:pt>
                <c:pt idx="183">
                  <c:v>-8885.68</c:v>
                </c:pt>
                <c:pt idx="184">
                  <c:v>-8580.83</c:v>
                </c:pt>
                <c:pt idx="185">
                  <c:v>-8242.27</c:v>
                </c:pt>
                <c:pt idx="186">
                  <c:v>-7871.33</c:v>
                </c:pt>
                <c:pt idx="187">
                  <c:v>-7469.46</c:v>
                </c:pt>
                <c:pt idx="188">
                  <c:v>-7038.25</c:v>
                </c:pt>
                <c:pt idx="189">
                  <c:v>-6579.39</c:v>
                </c:pt>
                <c:pt idx="190">
                  <c:v>-6094.68</c:v>
                </c:pt>
                <c:pt idx="191">
                  <c:v>-5586.02</c:v>
                </c:pt>
                <c:pt idx="192">
                  <c:v>-5055.42</c:v>
                </c:pt>
                <c:pt idx="193">
                  <c:v>-4504.96</c:v>
                </c:pt>
                <c:pt idx="194">
                  <c:v>-3936.8</c:v>
                </c:pt>
                <c:pt idx="195">
                  <c:v>-3353.17</c:v>
                </c:pt>
                <c:pt idx="196">
                  <c:v>-2756.37</c:v>
                </c:pt>
                <c:pt idx="197">
                  <c:v>-2148.7399999999998</c:v>
                </c:pt>
                <c:pt idx="198">
                  <c:v>-1532.67</c:v>
                </c:pt>
                <c:pt idx="199">
                  <c:v>-910.58199999999999</c:v>
                </c:pt>
                <c:pt idx="200">
                  <c:v>-284.91300000000001</c:v>
                </c:pt>
                <c:pt idx="201">
                  <c:v>341.875</c:v>
                </c:pt>
                <c:pt idx="202">
                  <c:v>967.32100000000003</c:v>
                </c:pt>
                <c:pt idx="203">
                  <c:v>1588.97</c:v>
                </c:pt>
                <c:pt idx="204">
                  <c:v>2204.37</c:v>
                </c:pt>
                <c:pt idx="205">
                  <c:v>2811.11</c:v>
                </c:pt>
                <c:pt idx="206">
                  <c:v>3406.81</c:v>
                </c:pt>
                <c:pt idx="207">
                  <c:v>3989.12</c:v>
                </c:pt>
                <c:pt idx="208">
                  <c:v>4555.7700000000004</c:v>
                </c:pt>
                <c:pt idx="209">
                  <c:v>5104.51</c:v>
                </c:pt>
                <c:pt idx="210">
                  <c:v>5633.2</c:v>
                </c:pt>
                <c:pt idx="211">
                  <c:v>6139.76</c:v>
                </c:pt>
                <c:pt idx="212">
                  <c:v>6622.2</c:v>
                </c:pt>
                <c:pt idx="213">
                  <c:v>7078.62</c:v>
                </c:pt>
                <c:pt idx="214">
                  <c:v>7507.23</c:v>
                </c:pt>
                <c:pt idx="215">
                  <c:v>7906.35</c:v>
                </c:pt>
                <c:pt idx="216">
                  <c:v>8274.41</c:v>
                </c:pt>
                <c:pt idx="217">
                  <c:v>8609.9599999999991</c:v>
                </c:pt>
                <c:pt idx="218">
                  <c:v>8911.68</c:v>
                </c:pt>
                <c:pt idx="219">
                  <c:v>9178.39</c:v>
                </c:pt>
                <c:pt idx="220">
                  <c:v>9409.0499999999993</c:v>
                </c:pt>
                <c:pt idx="221">
                  <c:v>9602.74</c:v>
                </c:pt>
                <c:pt idx="222">
                  <c:v>9758.7000000000007</c:v>
                </c:pt>
                <c:pt idx="223">
                  <c:v>9876.33</c:v>
                </c:pt>
                <c:pt idx="224">
                  <c:v>9955.15</c:v>
                </c:pt>
                <c:pt idx="225">
                  <c:v>9994.86</c:v>
                </c:pt>
                <c:pt idx="226">
                  <c:v>9995.31</c:v>
                </c:pt>
                <c:pt idx="227">
                  <c:v>9956.49</c:v>
                </c:pt>
                <c:pt idx="228">
                  <c:v>9878.5499999999993</c:v>
                </c:pt>
                <c:pt idx="229">
                  <c:v>9761.7999999999993</c:v>
                </c:pt>
                <c:pt idx="230">
                  <c:v>9606.7000000000007</c:v>
                </c:pt>
                <c:pt idx="231">
                  <c:v>9413.86</c:v>
                </c:pt>
                <c:pt idx="232">
                  <c:v>9184.0400000000009</c:v>
                </c:pt>
                <c:pt idx="233">
                  <c:v>8918.14</c:v>
                </c:pt>
                <c:pt idx="234">
                  <c:v>8617.2000000000007</c:v>
                </c:pt>
                <c:pt idx="235">
                  <c:v>8282.4</c:v>
                </c:pt>
                <c:pt idx="236">
                  <c:v>7915.07</c:v>
                </c:pt>
                <c:pt idx="237">
                  <c:v>7516.64</c:v>
                </c:pt>
                <c:pt idx="238">
                  <c:v>7088.68</c:v>
                </c:pt>
                <c:pt idx="239">
                  <c:v>6632.87</c:v>
                </c:pt>
                <c:pt idx="240">
                  <c:v>6151</c:v>
                </c:pt>
                <c:pt idx="241">
                  <c:v>5644.97</c:v>
                </c:pt>
                <c:pt idx="242">
                  <c:v>5116.76</c:v>
                </c:pt>
                <c:pt idx="243">
                  <c:v>4568.4399999999996</c:v>
                </c:pt>
                <c:pt idx="244">
                  <c:v>4002.18</c:v>
                </c:pt>
                <c:pt idx="245">
                  <c:v>3420.2</c:v>
                </c:pt>
                <c:pt idx="246">
                  <c:v>2824.78</c:v>
                </c:pt>
                <c:pt idx="247">
                  <c:v>2218.2600000000002</c:v>
                </c:pt>
                <c:pt idx="248">
                  <c:v>1603.03</c:v>
                </c:pt>
                <c:pt idx="249">
                  <c:v>981.50099999999998</c:v>
                </c:pt>
                <c:pt idx="250">
                  <c:v>356.11399999999998</c:v>
                </c:pt>
                <c:pt idx="251">
                  <c:v>-270.67099999999999</c:v>
                </c:pt>
                <c:pt idx="252">
                  <c:v>-896.39300000000003</c:v>
                </c:pt>
                <c:pt idx="253">
                  <c:v>-1518.59</c:v>
                </c:pt>
                <c:pt idx="254">
                  <c:v>-2134.83</c:v>
                </c:pt>
                <c:pt idx="255">
                  <c:v>-2742.68</c:v>
                </c:pt>
                <c:pt idx="256">
                  <c:v>-3339.75</c:v>
                </c:pt>
                <c:pt idx="257">
                  <c:v>-3923.7</c:v>
                </c:pt>
                <c:pt idx="258">
                  <c:v>-4492.24</c:v>
                </c:pt>
                <c:pt idx="259">
                  <c:v>-5043.12</c:v>
                </c:pt>
                <c:pt idx="260">
                  <c:v>-5574.2</c:v>
                </c:pt>
                <c:pt idx="261">
                  <c:v>-6083.37</c:v>
                </c:pt>
                <c:pt idx="262">
                  <c:v>-6568.65</c:v>
                </c:pt>
                <c:pt idx="263">
                  <c:v>-7028.12</c:v>
                </c:pt>
                <c:pt idx="264">
                  <c:v>-7459.98</c:v>
                </c:pt>
                <c:pt idx="265">
                  <c:v>-7862.53</c:v>
                </c:pt>
                <c:pt idx="266">
                  <c:v>-8234.19</c:v>
                </c:pt>
                <c:pt idx="267">
                  <c:v>-8573.51</c:v>
                </c:pt>
                <c:pt idx="268">
                  <c:v>-8879.14</c:v>
                </c:pt>
                <c:pt idx="269">
                  <c:v>-9149.8799999999992</c:v>
                </c:pt>
                <c:pt idx="270">
                  <c:v>-9384.68</c:v>
                </c:pt>
                <c:pt idx="271">
                  <c:v>-9582.61</c:v>
                </c:pt>
                <c:pt idx="272">
                  <c:v>-9742.9</c:v>
                </c:pt>
                <c:pt idx="273">
                  <c:v>-9864.91</c:v>
                </c:pt>
                <c:pt idx="274">
                  <c:v>-9948.16</c:v>
                </c:pt>
                <c:pt idx="275">
                  <c:v>-9992.33</c:v>
                </c:pt>
                <c:pt idx="276">
                  <c:v>-9997.24</c:v>
                </c:pt>
                <c:pt idx="277">
                  <c:v>-9962.8700000000008</c:v>
                </c:pt>
                <c:pt idx="278">
                  <c:v>-9889.3700000000008</c:v>
                </c:pt>
                <c:pt idx="279">
                  <c:v>-9777.01</c:v>
                </c:pt>
                <c:pt idx="280">
                  <c:v>-9626.24</c:v>
                </c:pt>
                <c:pt idx="281">
                  <c:v>-9437.66</c:v>
                </c:pt>
                <c:pt idx="282">
                  <c:v>-9211.99</c:v>
                </c:pt>
                <c:pt idx="283">
                  <c:v>-8950.14</c:v>
                </c:pt>
                <c:pt idx="284">
                  <c:v>-8653.1200000000008</c:v>
                </c:pt>
                <c:pt idx="285">
                  <c:v>-8322.11</c:v>
                </c:pt>
                <c:pt idx="286">
                  <c:v>-7958.4</c:v>
                </c:pt>
                <c:pt idx="287">
                  <c:v>-7563.43</c:v>
                </c:pt>
                <c:pt idx="288">
                  <c:v>-7138.74</c:v>
                </c:pt>
                <c:pt idx="289">
                  <c:v>-6686.01</c:v>
                </c:pt>
                <c:pt idx="290">
                  <c:v>-6207.01</c:v>
                </c:pt>
                <c:pt idx="291">
                  <c:v>-5703.63</c:v>
                </c:pt>
                <c:pt idx="292">
                  <c:v>-5177.83</c:v>
                </c:pt>
                <c:pt idx="293">
                  <c:v>-4631.7</c:v>
                </c:pt>
                <c:pt idx="294">
                  <c:v>-4067.37</c:v>
                </c:pt>
                <c:pt idx="295">
                  <c:v>-3487.06</c:v>
                </c:pt>
                <c:pt idx="296">
                  <c:v>-2893.05</c:v>
                </c:pt>
                <c:pt idx="297">
                  <c:v>-2287.67</c:v>
                </c:pt>
                <c:pt idx="298">
                  <c:v>-1673.31</c:v>
                </c:pt>
                <c:pt idx="299">
                  <c:v>-1052.3699999999999</c:v>
                </c:pt>
                <c:pt idx="300">
                  <c:v>-427.29700000000003</c:v>
                </c:pt>
                <c:pt idx="301">
                  <c:v>199.453</c:v>
                </c:pt>
                <c:pt idx="302">
                  <c:v>825.42</c:v>
                </c:pt>
                <c:pt idx="303">
                  <c:v>1448.14</c:v>
                </c:pt>
                <c:pt idx="304">
                  <c:v>2065.1799999999998</c:v>
                </c:pt>
                <c:pt idx="305">
                  <c:v>2674.1</c:v>
                </c:pt>
                <c:pt idx="306">
                  <c:v>3272.52</c:v>
                </c:pt>
                <c:pt idx="307">
                  <c:v>3858.07</c:v>
                </c:pt>
                <c:pt idx="308">
                  <c:v>4428.4799999999996</c:v>
                </c:pt>
                <c:pt idx="309">
                  <c:v>4981.4799999999996</c:v>
                </c:pt>
                <c:pt idx="310">
                  <c:v>5514.91</c:v>
                </c:pt>
                <c:pt idx="311">
                  <c:v>6026.68</c:v>
                </c:pt>
                <c:pt idx="312">
                  <c:v>6514.77</c:v>
                </c:pt>
                <c:pt idx="313">
                  <c:v>6977.27</c:v>
                </c:pt>
                <c:pt idx="314">
                  <c:v>7412.35</c:v>
                </c:pt>
                <c:pt idx="315">
                  <c:v>7818.31</c:v>
                </c:pt>
                <c:pt idx="316">
                  <c:v>8193.56</c:v>
                </c:pt>
                <c:pt idx="317">
                  <c:v>8536.6200000000008</c:v>
                </c:pt>
                <c:pt idx="318">
                  <c:v>8846.14</c:v>
                </c:pt>
                <c:pt idx="319">
                  <c:v>9120.91</c:v>
                </c:pt>
                <c:pt idx="320">
                  <c:v>9359.84</c:v>
                </c:pt>
                <c:pt idx="321">
                  <c:v>9562.01</c:v>
                </c:pt>
                <c:pt idx="322">
                  <c:v>9726.6</c:v>
                </c:pt>
                <c:pt idx="323">
                  <c:v>9852.99</c:v>
                </c:pt>
                <c:pt idx="324">
                  <c:v>9940.66</c:v>
                </c:pt>
                <c:pt idx="325">
                  <c:v>9989.2800000000007</c:v>
                </c:pt>
                <c:pt idx="326">
                  <c:v>9998.66</c:v>
                </c:pt>
                <c:pt idx="327">
                  <c:v>9968.75</c:v>
                </c:pt>
                <c:pt idx="328">
                  <c:v>9899.68</c:v>
                </c:pt>
                <c:pt idx="329">
                  <c:v>9791.7199999999993</c:v>
                </c:pt>
                <c:pt idx="330">
                  <c:v>9645.2900000000009</c:v>
                </c:pt>
                <c:pt idx="331">
                  <c:v>9460.9699999999993</c:v>
                </c:pt>
                <c:pt idx="332">
                  <c:v>9239.48</c:v>
                </c:pt>
                <c:pt idx="333">
                  <c:v>8981.69</c:v>
                </c:pt>
                <c:pt idx="334">
                  <c:v>8688.61</c:v>
                </c:pt>
                <c:pt idx="335">
                  <c:v>8361.4</c:v>
                </c:pt>
                <c:pt idx="336">
                  <c:v>8001.34</c:v>
                </c:pt>
                <c:pt idx="337">
                  <c:v>7609.84</c:v>
                </c:pt>
                <c:pt idx="338">
                  <c:v>7188.45</c:v>
                </c:pt>
                <c:pt idx="339">
                  <c:v>6738.81</c:v>
                </c:pt>
                <c:pt idx="340">
                  <c:v>6262.71</c:v>
                </c:pt>
                <c:pt idx="341">
                  <c:v>5761.99</c:v>
                </c:pt>
                <c:pt idx="342">
                  <c:v>5238.6499999999996</c:v>
                </c:pt>
                <c:pt idx="343">
                  <c:v>4694.72</c:v>
                </c:pt>
                <c:pt idx="344">
                  <c:v>4132.34</c:v>
                </c:pt>
                <c:pt idx="345">
                  <c:v>3553.73</c:v>
                </c:pt>
                <c:pt idx="346">
                  <c:v>2961.16</c:v>
                </c:pt>
                <c:pt idx="347">
                  <c:v>2356.96</c:v>
                </c:pt>
                <c:pt idx="348">
                  <c:v>1743.5</c:v>
                </c:pt>
                <c:pt idx="349">
                  <c:v>1123.18</c:v>
                </c:pt>
                <c:pt idx="350">
                  <c:v>498.459</c:v>
                </c:pt>
                <c:pt idx="351">
                  <c:v>-128.22499999999999</c:v>
                </c:pt>
                <c:pt idx="352">
                  <c:v>-754.40499999999997</c:v>
                </c:pt>
                <c:pt idx="353">
                  <c:v>-1377.62</c:v>
                </c:pt>
                <c:pt idx="354">
                  <c:v>-1995.42</c:v>
                </c:pt>
                <c:pt idx="355">
                  <c:v>-2605.39</c:v>
                </c:pt>
                <c:pt idx="356">
                  <c:v>-3205.12</c:v>
                </c:pt>
                <c:pt idx="357">
                  <c:v>-3792.25</c:v>
                </c:pt>
                <c:pt idx="358">
                  <c:v>-4364.49</c:v>
                </c:pt>
                <c:pt idx="359">
                  <c:v>-4919.58</c:v>
                </c:pt>
                <c:pt idx="360">
                  <c:v>-5455.35</c:v>
                </c:pt>
                <c:pt idx="361">
                  <c:v>-5969.68</c:v>
                </c:pt>
                <c:pt idx="362">
                  <c:v>-6460.56</c:v>
                </c:pt>
                <c:pt idx="363">
                  <c:v>-6926.06</c:v>
                </c:pt>
                <c:pt idx="364">
                  <c:v>-7364.35</c:v>
                </c:pt>
                <c:pt idx="365">
                  <c:v>-7773.7</c:v>
                </c:pt>
                <c:pt idx="366">
                  <c:v>-8152.52</c:v>
                </c:pt>
                <c:pt idx="367">
                  <c:v>-8499.2999999999993</c:v>
                </c:pt>
                <c:pt idx="368">
                  <c:v>-8812.7000000000007</c:v>
                </c:pt>
                <c:pt idx="369">
                  <c:v>-9091.4699999999993</c:v>
                </c:pt>
                <c:pt idx="370">
                  <c:v>-9334.5300000000007</c:v>
                </c:pt>
                <c:pt idx="371">
                  <c:v>-9540.91</c:v>
                </c:pt>
                <c:pt idx="372">
                  <c:v>-9709.81</c:v>
                </c:pt>
                <c:pt idx="373">
                  <c:v>-9840.57</c:v>
                </c:pt>
                <c:pt idx="374">
                  <c:v>-9932.66</c:v>
                </c:pt>
                <c:pt idx="375">
                  <c:v>-9985.73</c:v>
                </c:pt>
                <c:pt idx="376">
                  <c:v>-9999.57</c:v>
                </c:pt>
                <c:pt idx="377">
                  <c:v>-9974.1299999999992</c:v>
                </c:pt>
                <c:pt idx="378">
                  <c:v>-9909.5</c:v>
                </c:pt>
                <c:pt idx="379">
                  <c:v>-9805.94</c:v>
                </c:pt>
                <c:pt idx="380">
                  <c:v>-9663.85</c:v>
                </c:pt>
                <c:pt idx="381">
                  <c:v>-9483.7999999999993</c:v>
                </c:pt>
                <c:pt idx="382">
                  <c:v>-9266.49</c:v>
                </c:pt>
                <c:pt idx="383">
                  <c:v>-9012.7800000000007</c:v>
                </c:pt>
                <c:pt idx="384">
                  <c:v>-8723.65</c:v>
                </c:pt>
                <c:pt idx="385">
                  <c:v>-8400.26</c:v>
                </c:pt>
                <c:pt idx="386">
                  <c:v>-8043.86</c:v>
                </c:pt>
                <c:pt idx="387">
                  <c:v>-7655.86</c:v>
                </c:pt>
                <c:pt idx="388">
                  <c:v>-7237.79</c:v>
                </c:pt>
                <c:pt idx="389">
                  <c:v>-6791.28</c:v>
                </c:pt>
                <c:pt idx="390">
                  <c:v>-6318.08</c:v>
                </c:pt>
                <c:pt idx="391">
                  <c:v>-5820.07</c:v>
                </c:pt>
                <c:pt idx="392">
                  <c:v>-5299.19</c:v>
                </c:pt>
                <c:pt idx="393">
                  <c:v>-4757.5</c:v>
                </c:pt>
                <c:pt idx="394">
                  <c:v>-4197.1099999999997</c:v>
                </c:pt>
                <c:pt idx="395">
                  <c:v>-3620.23</c:v>
                </c:pt>
                <c:pt idx="396">
                  <c:v>-3029.13</c:v>
                </c:pt>
                <c:pt idx="397">
                  <c:v>-2426.13</c:v>
                </c:pt>
                <c:pt idx="398">
                  <c:v>-1813.6</c:v>
                </c:pt>
                <c:pt idx="399">
                  <c:v>-1193.94</c:v>
                </c:pt>
                <c:pt idx="400">
                  <c:v>-569.59500000000003</c:v>
                </c:pt>
                <c:pt idx="401">
                  <c:v>56.99</c:v>
                </c:pt>
                <c:pt idx="402">
                  <c:v>683.351</c:v>
                </c:pt>
                <c:pt idx="403">
                  <c:v>1307.03</c:v>
                </c:pt>
                <c:pt idx="404">
                  <c:v>1925.57</c:v>
                </c:pt>
                <c:pt idx="405">
                  <c:v>2536.5500000000002</c:v>
                </c:pt>
                <c:pt idx="406">
                  <c:v>3137.56</c:v>
                </c:pt>
                <c:pt idx="407">
                  <c:v>3726.24</c:v>
                </c:pt>
                <c:pt idx="408">
                  <c:v>4300.29</c:v>
                </c:pt>
                <c:pt idx="409">
                  <c:v>4857.4399999999996</c:v>
                </c:pt>
                <c:pt idx="410">
                  <c:v>5395.51</c:v>
                </c:pt>
                <c:pt idx="411">
                  <c:v>5912.38</c:v>
                </c:pt>
                <c:pt idx="412">
                  <c:v>6406.02</c:v>
                </c:pt>
                <c:pt idx="413">
                  <c:v>6874.5</c:v>
                </c:pt>
                <c:pt idx="414">
                  <c:v>7315.97</c:v>
                </c:pt>
                <c:pt idx="415">
                  <c:v>7728.69</c:v>
                </c:pt>
                <c:pt idx="416">
                  <c:v>8111.05</c:v>
                </c:pt>
                <c:pt idx="417">
                  <c:v>8461.5499999999993</c:v>
                </c:pt>
                <c:pt idx="418">
                  <c:v>8778.81</c:v>
                </c:pt>
                <c:pt idx="419">
                  <c:v>9061.57</c:v>
                </c:pt>
                <c:pt idx="420">
                  <c:v>9308.74</c:v>
                </c:pt>
                <c:pt idx="421">
                  <c:v>9519.33</c:v>
                </c:pt>
                <c:pt idx="422">
                  <c:v>9692.5300000000007</c:v>
                </c:pt>
                <c:pt idx="423">
                  <c:v>9827.65</c:v>
                </c:pt>
                <c:pt idx="424">
                  <c:v>9924.15</c:v>
                </c:pt>
                <c:pt idx="425">
                  <c:v>9981.67</c:v>
                </c:pt>
                <c:pt idx="426">
                  <c:v>9999.98</c:v>
                </c:pt>
                <c:pt idx="427">
                  <c:v>9978.99</c:v>
                </c:pt>
                <c:pt idx="428">
                  <c:v>9918.81</c:v>
                </c:pt>
                <c:pt idx="429">
                  <c:v>9819.65</c:v>
                </c:pt>
                <c:pt idx="430">
                  <c:v>9681.92</c:v>
                </c:pt>
                <c:pt idx="431">
                  <c:v>9506.15</c:v>
                </c:pt>
                <c:pt idx="432">
                  <c:v>9293.0400000000009</c:v>
                </c:pt>
                <c:pt idx="433">
                  <c:v>9043.41</c:v>
                </c:pt>
                <c:pt idx="434">
                  <c:v>8758.26</c:v>
                </c:pt>
                <c:pt idx="435">
                  <c:v>8438.7000000000007</c:v>
                </c:pt>
                <c:pt idx="436">
                  <c:v>8085.98</c:v>
                </c:pt>
                <c:pt idx="437">
                  <c:v>7701.5</c:v>
                </c:pt>
                <c:pt idx="438">
                  <c:v>7286.76</c:v>
                </c:pt>
                <c:pt idx="439">
                  <c:v>6843.39</c:v>
                </c:pt>
                <c:pt idx="440">
                  <c:v>6373.14</c:v>
                </c:pt>
                <c:pt idx="441">
                  <c:v>5877.85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B-4514-A006-CC897719D2C5}"/>
            </c:ext>
          </c:extLst>
        </c:ser>
        <c:ser>
          <c:idx val="3"/>
          <c:order val="3"/>
          <c:tx>
            <c:v>600Hz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Sinwave!$E$1:$E$442</c:f>
              <c:numCache>
                <c:formatCode>General</c:formatCode>
                <c:ptCount val="442"/>
                <c:pt idx="0">
                  <c:v>0</c:v>
                </c:pt>
                <c:pt idx="1">
                  <c:v>853.81399999999996</c:v>
                </c:pt>
                <c:pt idx="2">
                  <c:v>1701.39</c:v>
                </c:pt>
                <c:pt idx="3">
                  <c:v>2536.5500000000002</c:v>
                </c:pt>
                <c:pt idx="4">
                  <c:v>3353.17</c:v>
                </c:pt>
                <c:pt idx="5">
                  <c:v>4145.3100000000004</c:v>
                </c:pt>
                <c:pt idx="6">
                  <c:v>4907.18</c:v>
                </c:pt>
                <c:pt idx="7">
                  <c:v>5633.2</c:v>
                </c:pt>
                <c:pt idx="8">
                  <c:v>6318.08</c:v>
                </c:pt>
                <c:pt idx="9">
                  <c:v>6956.83</c:v>
                </c:pt>
                <c:pt idx="10">
                  <c:v>7544.76</c:v>
                </c:pt>
                <c:pt idx="11">
                  <c:v>8077.59</c:v>
                </c:pt>
                <c:pt idx="12">
                  <c:v>8551.43</c:v>
                </c:pt>
                <c:pt idx="13">
                  <c:v>8962.81</c:v>
                </c:pt>
                <c:pt idx="14">
                  <c:v>9308.74</c:v>
                </c:pt>
                <c:pt idx="15">
                  <c:v>9586.68</c:v>
                </c:pt>
                <c:pt idx="16">
                  <c:v>9794.6</c:v>
                </c:pt>
                <c:pt idx="17">
                  <c:v>9931</c:v>
                </c:pt>
                <c:pt idx="18">
                  <c:v>9994.86</c:v>
                </c:pt>
                <c:pt idx="19">
                  <c:v>9985.73</c:v>
                </c:pt>
                <c:pt idx="20">
                  <c:v>9903.67</c:v>
                </c:pt>
                <c:pt idx="21">
                  <c:v>9749.2800000000007</c:v>
                </c:pt>
                <c:pt idx="22">
                  <c:v>9523.69</c:v>
                </c:pt>
                <c:pt idx="23">
                  <c:v>9228.5400000000009</c:v>
                </c:pt>
                <c:pt idx="24">
                  <c:v>8865.99</c:v>
                </c:pt>
                <c:pt idx="25">
                  <c:v>8438.7000000000007</c:v>
                </c:pt>
                <c:pt idx="26">
                  <c:v>7949.77</c:v>
                </c:pt>
                <c:pt idx="27">
                  <c:v>7402.78</c:v>
                </c:pt>
                <c:pt idx="28">
                  <c:v>6801.73</c:v>
                </c:pt>
                <c:pt idx="29">
                  <c:v>6151</c:v>
                </c:pt>
                <c:pt idx="30">
                  <c:v>5455.35</c:v>
                </c:pt>
                <c:pt idx="31">
                  <c:v>4719.8599999999997</c:v>
                </c:pt>
                <c:pt idx="32">
                  <c:v>3949.89</c:v>
                </c:pt>
                <c:pt idx="33">
                  <c:v>3151.08</c:v>
                </c:pt>
                <c:pt idx="34">
                  <c:v>2329.2600000000002</c:v>
                </c:pt>
                <c:pt idx="35">
                  <c:v>1490.42</c:v>
                </c:pt>
                <c:pt idx="36">
                  <c:v>640.702</c:v>
                </c:pt>
                <c:pt idx="37">
                  <c:v>-213.69800000000001</c:v>
                </c:pt>
                <c:pt idx="38">
                  <c:v>-1066.54</c:v>
                </c:pt>
                <c:pt idx="39">
                  <c:v>-1911.59</c:v>
                </c:pt>
                <c:pt idx="40">
                  <c:v>-2742.68</c:v>
                </c:pt>
                <c:pt idx="41">
                  <c:v>-3553.73</c:v>
                </c:pt>
                <c:pt idx="42">
                  <c:v>-4338.84</c:v>
                </c:pt>
                <c:pt idx="43">
                  <c:v>-5092.25</c:v>
                </c:pt>
                <c:pt idx="44">
                  <c:v>-5808.48</c:v>
                </c:pt>
                <c:pt idx="45">
                  <c:v>-6482.28</c:v>
                </c:pt>
                <c:pt idx="46">
                  <c:v>-7108.75</c:v>
                </c:pt>
                <c:pt idx="47">
                  <c:v>-7683.29</c:v>
                </c:pt>
                <c:pt idx="48">
                  <c:v>-8201.7199999999993</c:v>
                </c:pt>
                <c:pt idx="49">
                  <c:v>-8660.25</c:v>
                </c:pt>
                <c:pt idx="50">
                  <c:v>-9055.5400000000009</c:v>
                </c:pt>
                <c:pt idx="51">
                  <c:v>-9384.68</c:v>
                </c:pt>
                <c:pt idx="52">
                  <c:v>-9645.2900000000009</c:v>
                </c:pt>
                <c:pt idx="53">
                  <c:v>-9835.4599999999991</c:v>
                </c:pt>
                <c:pt idx="54">
                  <c:v>-9953.7900000000009</c:v>
                </c:pt>
                <c:pt idx="55">
                  <c:v>-9999.43</c:v>
                </c:pt>
                <c:pt idx="56">
                  <c:v>-9972.0400000000009</c:v>
                </c:pt>
                <c:pt idx="57">
                  <c:v>-9871.82</c:v>
                </c:pt>
                <c:pt idx="58">
                  <c:v>-9699.5</c:v>
                </c:pt>
                <c:pt idx="59">
                  <c:v>-9456.34</c:v>
                </c:pt>
                <c:pt idx="60">
                  <c:v>-9144.1299999999992</c:v>
                </c:pt>
                <c:pt idx="61">
                  <c:v>-8765.1299999999992</c:v>
                </c:pt>
                <c:pt idx="62">
                  <c:v>-8322.11</c:v>
                </c:pt>
                <c:pt idx="63">
                  <c:v>-7818.31</c:v>
                </c:pt>
                <c:pt idx="64">
                  <c:v>-7257.42</c:v>
                </c:pt>
                <c:pt idx="65">
                  <c:v>-6643.52</c:v>
                </c:pt>
                <c:pt idx="66">
                  <c:v>-5981.11</c:v>
                </c:pt>
                <c:pt idx="67">
                  <c:v>-5275.01</c:v>
                </c:pt>
                <c:pt idx="68">
                  <c:v>-4530.38</c:v>
                </c:pt>
                <c:pt idx="69">
                  <c:v>-3752.67</c:v>
                </c:pt>
                <c:pt idx="70">
                  <c:v>-2947.55</c:v>
                </c:pt>
                <c:pt idx="71">
                  <c:v>-2120.91</c:v>
                </c:pt>
                <c:pt idx="72">
                  <c:v>-1278.77</c:v>
                </c:pt>
                <c:pt idx="73">
                  <c:v>-427.29700000000003</c:v>
                </c:pt>
                <c:pt idx="74">
                  <c:v>427.29700000000003</c:v>
                </c:pt>
                <c:pt idx="75">
                  <c:v>1278.77</c:v>
                </c:pt>
                <c:pt idx="76">
                  <c:v>2120.91</c:v>
                </c:pt>
                <c:pt idx="77">
                  <c:v>2947.55</c:v>
                </c:pt>
                <c:pt idx="78">
                  <c:v>3752.67</c:v>
                </c:pt>
                <c:pt idx="79">
                  <c:v>4530.38</c:v>
                </c:pt>
                <c:pt idx="80">
                  <c:v>5275.01</c:v>
                </c:pt>
                <c:pt idx="81">
                  <c:v>5981.11</c:v>
                </c:pt>
                <c:pt idx="82">
                  <c:v>6643.52</c:v>
                </c:pt>
                <c:pt idx="83">
                  <c:v>7257.42</c:v>
                </c:pt>
                <c:pt idx="84">
                  <c:v>7818.31</c:v>
                </c:pt>
                <c:pt idx="85">
                  <c:v>8322.11</c:v>
                </c:pt>
                <c:pt idx="86">
                  <c:v>8765.1299999999992</c:v>
                </c:pt>
                <c:pt idx="87">
                  <c:v>9144.1299999999992</c:v>
                </c:pt>
                <c:pt idx="88">
                  <c:v>9456.34</c:v>
                </c:pt>
                <c:pt idx="89">
                  <c:v>9699.5</c:v>
                </c:pt>
                <c:pt idx="90">
                  <c:v>9871.82</c:v>
                </c:pt>
                <c:pt idx="91">
                  <c:v>9972.0400000000009</c:v>
                </c:pt>
                <c:pt idx="92">
                  <c:v>9999.43</c:v>
                </c:pt>
                <c:pt idx="93">
                  <c:v>9953.7900000000009</c:v>
                </c:pt>
                <c:pt idx="94">
                  <c:v>9835.4599999999991</c:v>
                </c:pt>
                <c:pt idx="95">
                  <c:v>9645.2900000000009</c:v>
                </c:pt>
                <c:pt idx="96">
                  <c:v>9384.68</c:v>
                </c:pt>
                <c:pt idx="97">
                  <c:v>9055.5400000000009</c:v>
                </c:pt>
                <c:pt idx="98">
                  <c:v>8660.25</c:v>
                </c:pt>
                <c:pt idx="99">
                  <c:v>8201.7199999999993</c:v>
                </c:pt>
                <c:pt idx="100">
                  <c:v>7683.29</c:v>
                </c:pt>
                <c:pt idx="101">
                  <c:v>7108.75</c:v>
                </c:pt>
                <c:pt idx="102">
                  <c:v>6482.28</c:v>
                </c:pt>
                <c:pt idx="103">
                  <c:v>5808.48</c:v>
                </c:pt>
                <c:pt idx="104">
                  <c:v>5092.25</c:v>
                </c:pt>
                <c:pt idx="105">
                  <c:v>4338.84</c:v>
                </c:pt>
                <c:pt idx="106">
                  <c:v>3553.73</c:v>
                </c:pt>
                <c:pt idx="107">
                  <c:v>2742.68</c:v>
                </c:pt>
                <c:pt idx="108">
                  <c:v>1911.59</c:v>
                </c:pt>
                <c:pt idx="109">
                  <c:v>1066.54</c:v>
                </c:pt>
                <c:pt idx="110">
                  <c:v>213.69800000000001</c:v>
                </c:pt>
                <c:pt idx="111">
                  <c:v>-640.702</c:v>
                </c:pt>
                <c:pt idx="112">
                  <c:v>-1490.42</c:v>
                </c:pt>
                <c:pt idx="113">
                  <c:v>-2329.2600000000002</c:v>
                </c:pt>
                <c:pt idx="114">
                  <c:v>-3151.08</c:v>
                </c:pt>
                <c:pt idx="115">
                  <c:v>-3949.89</c:v>
                </c:pt>
                <c:pt idx="116">
                  <c:v>-4719.8599999999997</c:v>
                </c:pt>
                <c:pt idx="117">
                  <c:v>-5455.35</c:v>
                </c:pt>
                <c:pt idx="118">
                  <c:v>-6151</c:v>
                </c:pt>
                <c:pt idx="119">
                  <c:v>-6801.73</c:v>
                </c:pt>
                <c:pt idx="120">
                  <c:v>-7402.78</c:v>
                </c:pt>
                <c:pt idx="121">
                  <c:v>-7949.77</c:v>
                </c:pt>
                <c:pt idx="122">
                  <c:v>-8438.7000000000007</c:v>
                </c:pt>
                <c:pt idx="123">
                  <c:v>-8865.99</c:v>
                </c:pt>
                <c:pt idx="124">
                  <c:v>-9228.5400000000009</c:v>
                </c:pt>
                <c:pt idx="125">
                  <c:v>-9523.69</c:v>
                </c:pt>
                <c:pt idx="126">
                  <c:v>-9749.2800000000007</c:v>
                </c:pt>
                <c:pt idx="127">
                  <c:v>-9903.67</c:v>
                </c:pt>
                <c:pt idx="128">
                  <c:v>-9985.73</c:v>
                </c:pt>
                <c:pt idx="129">
                  <c:v>-9994.86</c:v>
                </c:pt>
                <c:pt idx="130">
                  <c:v>-9931</c:v>
                </c:pt>
                <c:pt idx="131">
                  <c:v>-9794.6</c:v>
                </c:pt>
                <c:pt idx="132">
                  <c:v>-9586.68</c:v>
                </c:pt>
                <c:pt idx="133">
                  <c:v>-9308.74</c:v>
                </c:pt>
                <c:pt idx="134">
                  <c:v>-8962.81</c:v>
                </c:pt>
                <c:pt idx="135">
                  <c:v>-8551.43</c:v>
                </c:pt>
                <c:pt idx="136">
                  <c:v>-8077.59</c:v>
                </c:pt>
                <c:pt idx="137">
                  <c:v>-7544.76</c:v>
                </c:pt>
                <c:pt idx="138">
                  <c:v>-6956.83</c:v>
                </c:pt>
                <c:pt idx="139">
                  <c:v>-6318.08</c:v>
                </c:pt>
                <c:pt idx="140">
                  <c:v>-5633.2</c:v>
                </c:pt>
                <c:pt idx="141">
                  <c:v>-4907.18</c:v>
                </c:pt>
                <c:pt idx="142">
                  <c:v>-4145.3100000000004</c:v>
                </c:pt>
                <c:pt idx="143">
                  <c:v>-3353.17</c:v>
                </c:pt>
                <c:pt idx="144">
                  <c:v>-2536.5500000000002</c:v>
                </c:pt>
                <c:pt idx="145">
                  <c:v>-1701.39</c:v>
                </c:pt>
                <c:pt idx="146">
                  <c:v>-853.81399999999996</c:v>
                </c:pt>
                <c:pt idx="147" formatCode="0.00E+00">
                  <c:v>1.2865000000000001E-11</c:v>
                </c:pt>
                <c:pt idx="148">
                  <c:v>853.81399999999996</c:v>
                </c:pt>
                <c:pt idx="149">
                  <c:v>1701.39</c:v>
                </c:pt>
                <c:pt idx="150">
                  <c:v>2536.5500000000002</c:v>
                </c:pt>
                <c:pt idx="151">
                  <c:v>3353.17</c:v>
                </c:pt>
                <c:pt idx="152">
                  <c:v>4145.3100000000004</c:v>
                </c:pt>
                <c:pt idx="153">
                  <c:v>4907.18</c:v>
                </c:pt>
                <c:pt idx="154">
                  <c:v>5633.2</c:v>
                </c:pt>
                <c:pt idx="155">
                  <c:v>6318.08</c:v>
                </c:pt>
                <c:pt idx="156">
                  <c:v>6956.83</c:v>
                </c:pt>
                <c:pt idx="157">
                  <c:v>7544.76</c:v>
                </c:pt>
                <c:pt idx="158">
                  <c:v>8077.59</c:v>
                </c:pt>
                <c:pt idx="159">
                  <c:v>8551.43</c:v>
                </c:pt>
                <c:pt idx="160">
                  <c:v>8962.81</c:v>
                </c:pt>
                <c:pt idx="161">
                  <c:v>9308.74</c:v>
                </c:pt>
                <c:pt idx="162">
                  <c:v>9586.68</c:v>
                </c:pt>
                <c:pt idx="163">
                  <c:v>9794.6</c:v>
                </c:pt>
                <c:pt idx="164">
                  <c:v>9931</c:v>
                </c:pt>
                <c:pt idx="165">
                  <c:v>9994.86</c:v>
                </c:pt>
                <c:pt idx="166">
                  <c:v>9985.73</c:v>
                </c:pt>
                <c:pt idx="167">
                  <c:v>9903.67</c:v>
                </c:pt>
                <c:pt idx="168">
                  <c:v>9749.2800000000007</c:v>
                </c:pt>
                <c:pt idx="169">
                  <c:v>9523.69</c:v>
                </c:pt>
                <c:pt idx="170">
                  <c:v>9228.5400000000009</c:v>
                </c:pt>
                <c:pt idx="171">
                  <c:v>8865.99</c:v>
                </c:pt>
                <c:pt idx="172">
                  <c:v>8438.7000000000007</c:v>
                </c:pt>
                <c:pt idx="173">
                  <c:v>7949.77</c:v>
                </c:pt>
                <c:pt idx="174">
                  <c:v>7402.78</c:v>
                </c:pt>
                <c:pt idx="175">
                  <c:v>6801.73</c:v>
                </c:pt>
                <c:pt idx="176">
                  <c:v>6151</c:v>
                </c:pt>
                <c:pt idx="177">
                  <c:v>5455.35</c:v>
                </c:pt>
                <c:pt idx="178">
                  <c:v>4719.8599999999997</c:v>
                </c:pt>
                <c:pt idx="179">
                  <c:v>3949.89</c:v>
                </c:pt>
                <c:pt idx="180">
                  <c:v>3151.08</c:v>
                </c:pt>
                <c:pt idx="181">
                  <c:v>2329.2600000000002</c:v>
                </c:pt>
                <c:pt idx="182">
                  <c:v>1490.42</c:v>
                </c:pt>
                <c:pt idx="183">
                  <c:v>640.702</c:v>
                </c:pt>
                <c:pt idx="184">
                  <c:v>-213.69800000000001</c:v>
                </c:pt>
                <c:pt idx="185">
                  <c:v>-1066.54</c:v>
                </c:pt>
                <c:pt idx="186">
                  <c:v>-1911.59</c:v>
                </c:pt>
                <c:pt idx="187">
                  <c:v>-2742.68</c:v>
                </c:pt>
                <c:pt idx="188">
                  <c:v>-3553.73</c:v>
                </c:pt>
                <c:pt idx="189">
                  <c:v>-4338.84</c:v>
                </c:pt>
                <c:pt idx="190">
                  <c:v>-5092.25</c:v>
                </c:pt>
                <c:pt idx="191">
                  <c:v>-5808.48</c:v>
                </c:pt>
                <c:pt idx="192">
                  <c:v>-6482.28</c:v>
                </c:pt>
                <c:pt idx="193">
                  <c:v>-7108.75</c:v>
                </c:pt>
                <c:pt idx="194">
                  <c:v>-7683.29</c:v>
                </c:pt>
                <c:pt idx="195">
                  <c:v>-8201.7199999999993</c:v>
                </c:pt>
                <c:pt idx="196">
                  <c:v>-8660.25</c:v>
                </c:pt>
                <c:pt idx="197">
                  <c:v>-9055.5400000000009</c:v>
                </c:pt>
                <c:pt idx="198">
                  <c:v>-9384.68</c:v>
                </c:pt>
                <c:pt idx="199">
                  <c:v>-9645.2900000000009</c:v>
                </c:pt>
                <c:pt idx="200">
                  <c:v>-9835.4599999999991</c:v>
                </c:pt>
                <c:pt idx="201">
                  <c:v>-9953.7900000000009</c:v>
                </c:pt>
                <c:pt idx="202">
                  <c:v>-9999.43</c:v>
                </c:pt>
                <c:pt idx="203">
                  <c:v>-9972.0400000000009</c:v>
                </c:pt>
                <c:pt idx="204">
                  <c:v>-9871.82</c:v>
                </c:pt>
                <c:pt idx="205">
                  <c:v>-9699.5</c:v>
                </c:pt>
                <c:pt idx="206">
                  <c:v>-9456.34</c:v>
                </c:pt>
                <c:pt idx="207">
                  <c:v>-9144.1299999999992</c:v>
                </c:pt>
                <c:pt idx="208">
                  <c:v>-8765.1299999999992</c:v>
                </c:pt>
                <c:pt idx="209">
                  <c:v>-8322.11</c:v>
                </c:pt>
                <c:pt idx="210">
                  <c:v>-7818.31</c:v>
                </c:pt>
                <c:pt idx="211">
                  <c:v>-7257.42</c:v>
                </c:pt>
                <c:pt idx="212">
                  <c:v>-6643.52</c:v>
                </c:pt>
                <c:pt idx="213">
                  <c:v>-5981.11</c:v>
                </c:pt>
                <c:pt idx="214">
                  <c:v>-5275.01</c:v>
                </c:pt>
                <c:pt idx="215">
                  <c:v>-4530.38</c:v>
                </c:pt>
                <c:pt idx="216">
                  <c:v>-3752.67</c:v>
                </c:pt>
                <c:pt idx="217">
                  <c:v>-2947.55</c:v>
                </c:pt>
                <c:pt idx="218">
                  <c:v>-2120.91</c:v>
                </c:pt>
                <c:pt idx="219">
                  <c:v>-1278.77</c:v>
                </c:pt>
                <c:pt idx="220">
                  <c:v>-427.29700000000003</c:v>
                </c:pt>
                <c:pt idx="221">
                  <c:v>427.29700000000003</c:v>
                </c:pt>
                <c:pt idx="222">
                  <c:v>1278.77</c:v>
                </c:pt>
                <c:pt idx="223">
                  <c:v>2120.91</c:v>
                </c:pt>
                <c:pt idx="224">
                  <c:v>2947.55</c:v>
                </c:pt>
                <c:pt idx="225">
                  <c:v>3752.67</c:v>
                </c:pt>
                <c:pt idx="226">
                  <c:v>4530.38</c:v>
                </c:pt>
                <c:pt idx="227">
                  <c:v>5275.01</c:v>
                </c:pt>
                <c:pt idx="228">
                  <c:v>5981.11</c:v>
                </c:pt>
                <c:pt idx="229">
                  <c:v>6643.52</c:v>
                </c:pt>
                <c:pt idx="230">
                  <c:v>7257.42</c:v>
                </c:pt>
                <c:pt idx="231">
                  <c:v>7818.31</c:v>
                </c:pt>
                <c:pt idx="232">
                  <c:v>8322.11</c:v>
                </c:pt>
                <c:pt idx="233">
                  <c:v>8765.1299999999992</c:v>
                </c:pt>
                <c:pt idx="234">
                  <c:v>9144.1299999999992</c:v>
                </c:pt>
                <c:pt idx="235">
                  <c:v>9456.34</c:v>
                </c:pt>
                <c:pt idx="236">
                  <c:v>9699.5</c:v>
                </c:pt>
                <c:pt idx="237">
                  <c:v>9871.82</c:v>
                </c:pt>
                <c:pt idx="238">
                  <c:v>9972.0400000000009</c:v>
                </c:pt>
                <c:pt idx="239">
                  <c:v>9999.43</c:v>
                </c:pt>
                <c:pt idx="240">
                  <c:v>9953.7900000000009</c:v>
                </c:pt>
                <c:pt idx="241">
                  <c:v>9835.4599999999991</c:v>
                </c:pt>
                <c:pt idx="242">
                  <c:v>9645.2900000000009</c:v>
                </c:pt>
                <c:pt idx="243">
                  <c:v>9384.68</c:v>
                </c:pt>
                <c:pt idx="244">
                  <c:v>9055.5400000000009</c:v>
                </c:pt>
                <c:pt idx="245">
                  <c:v>8660.25</c:v>
                </c:pt>
                <c:pt idx="246">
                  <c:v>8201.7199999999993</c:v>
                </c:pt>
                <c:pt idx="247">
                  <c:v>7683.29</c:v>
                </c:pt>
                <c:pt idx="248">
                  <c:v>7108.75</c:v>
                </c:pt>
                <c:pt idx="249">
                  <c:v>6482.28</c:v>
                </c:pt>
                <c:pt idx="250">
                  <c:v>5808.48</c:v>
                </c:pt>
                <c:pt idx="251">
                  <c:v>5092.25</c:v>
                </c:pt>
                <c:pt idx="252">
                  <c:v>4338.84</c:v>
                </c:pt>
                <c:pt idx="253">
                  <c:v>3553.73</c:v>
                </c:pt>
                <c:pt idx="254">
                  <c:v>2742.68</c:v>
                </c:pt>
                <c:pt idx="255">
                  <c:v>1911.59</c:v>
                </c:pt>
                <c:pt idx="256">
                  <c:v>1066.54</c:v>
                </c:pt>
                <c:pt idx="257">
                  <c:v>213.69800000000001</c:v>
                </c:pt>
                <c:pt idx="258">
                  <c:v>-640.702</c:v>
                </c:pt>
                <c:pt idx="259">
                  <c:v>-1490.42</c:v>
                </c:pt>
                <c:pt idx="260">
                  <c:v>-2329.2600000000002</c:v>
                </c:pt>
                <c:pt idx="261">
                  <c:v>-3151.08</c:v>
                </c:pt>
                <c:pt idx="262">
                  <c:v>-3949.89</c:v>
                </c:pt>
                <c:pt idx="263">
                  <c:v>-4719.8599999999997</c:v>
                </c:pt>
                <c:pt idx="264">
                  <c:v>-5455.35</c:v>
                </c:pt>
                <c:pt idx="265">
                  <c:v>-6151</c:v>
                </c:pt>
                <c:pt idx="266">
                  <c:v>-6801.73</c:v>
                </c:pt>
                <c:pt idx="267">
                  <c:v>-7402.78</c:v>
                </c:pt>
                <c:pt idx="268">
                  <c:v>-7949.77</c:v>
                </c:pt>
                <c:pt idx="269">
                  <c:v>-8438.7000000000007</c:v>
                </c:pt>
                <c:pt idx="270">
                  <c:v>-8865.99</c:v>
                </c:pt>
                <c:pt idx="271">
                  <c:v>-9228.5400000000009</c:v>
                </c:pt>
                <c:pt idx="272">
                  <c:v>-9523.69</c:v>
                </c:pt>
                <c:pt idx="273">
                  <c:v>-9749.2800000000007</c:v>
                </c:pt>
                <c:pt idx="274">
                  <c:v>-9903.67</c:v>
                </c:pt>
                <c:pt idx="275">
                  <c:v>-9985.73</c:v>
                </c:pt>
                <c:pt idx="276">
                  <c:v>-9994.86</c:v>
                </c:pt>
                <c:pt idx="277">
                  <c:v>-9931</c:v>
                </c:pt>
                <c:pt idx="278">
                  <c:v>-9794.6</c:v>
                </c:pt>
                <c:pt idx="279">
                  <c:v>-9586.68</c:v>
                </c:pt>
                <c:pt idx="280">
                  <c:v>-9308.74</c:v>
                </c:pt>
                <c:pt idx="281">
                  <c:v>-8962.81</c:v>
                </c:pt>
                <c:pt idx="282">
                  <c:v>-8551.43</c:v>
                </c:pt>
                <c:pt idx="283">
                  <c:v>-8077.59</c:v>
                </c:pt>
                <c:pt idx="284">
                  <c:v>-7544.76</c:v>
                </c:pt>
                <c:pt idx="285">
                  <c:v>-6956.83</c:v>
                </c:pt>
                <c:pt idx="286">
                  <c:v>-6318.08</c:v>
                </c:pt>
                <c:pt idx="287">
                  <c:v>-5633.2</c:v>
                </c:pt>
                <c:pt idx="288">
                  <c:v>-4907.18</c:v>
                </c:pt>
                <c:pt idx="289">
                  <c:v>-4145.3100000000004</c:v>
                </c:pt>
                <c:pt idx="290">
                  <c:v>-3353.17</c:v>
                </c:pt>
                <c:pt idx="291">
                  <c:v>-2536.5500000000002</c:v>
                </c:pt>
                <c:pt idx="292">
                  <c:v>-1701.39</c:v>
                </c:pt>
                <c:pt idx="293">
                  <c:v>-853.81399999999996</c:v>
                </c:pt>
                <c:pt idx="294" formatCode="0.00E+00">
                  <c:v>-1.9282600000000001E-9</c:v>
                </c:pt>
                <c:pt idx="295">
                  <c:v>853.81399999999996</c:v>
                </c:pt>
                <c:pt idx="296">
                  <c:v>1701.39</c:v>
                </c:pt>
                <c:pt idx="297">
                  <c:v>2536.5500000000002</c:v>
                </c:pt>
                <c:pt idx="298">
                  <c:v>3353.17</c:v>
                </c:pt>
                <c:pt idx="299">
                  <c:v>4145.3100000000004</c:v>
                </c:pt>
                <c:pt idx="300">
                  <c:v>4907.18</c:v>
                </c:pt>
                <c:pt idx="301">
                  <c:v>5633.2</c:v>
                </c:pt>
                <c:pt idx="302">
                  <c:v>6318.08</c:v>
                </c:pt>
                <c:pt idx="303">
                  <c:v>6956.83</c:v>
                </c:pt>
                <c:pt idx="304">
                  <c:v>7544.76</c:v>
                </c:pt>
                <c:pt idx="305">
                  <c:v>8077.59</c:v>
                </c:pt>
                <c:pt idx="306">
                  <c:v>8551.43</c:v>
                </c:pt>
                <c:pt idx="307">
                  <c:v>8962.81</c:v>
                </c:pt>
                <c:pt idx="308">
                  <c:v>9308.74</c:v>
                </c:pt>
                <c:pt idx="309">
                  <c:v>9586.68</c:v>
                </c:pt>
                <c:pt idx="310">
                  <c:v>9794.6</c:v>
                </c:pt>
                <c:pt idx="311">
                  <c:v>9931</c:v>
                </c:pt>
                <c:pt idx="312">
                  <c:v>9994.86</c:v>
                </c:pt>
                <c:pt idx="313">
                  <c:v>9985.73</c:v>
                </c:pt>
                <c:pt idx="314">
                  <c:v>9903.67</c:v>
                </c:pt>
                <c:pt idx="315">
                  <c:v>9749.2800000000007</c:v>
                </c:pt>
                <c:pt idx="316">
                  <c:v>9523.69</c:v>
                </c:pt>
                <c:pt idx="317">
                  <c:v>9228.5400000000009</c:v>
                </c:pt>
                <c:pt idx="318">
                  <c:v>8865.99</c:v>
                </c:pt>
                <c:pt idx="319">
                  <c:v>8438.7000000000007</c:v>
                </c:pt>
                <c:pt idx="320">
                  <c:v>7949.77</c:v>
                </c:pt>
                <c:pt idx="321">
                  <c:v>7402.78</c:v>
                </c:pt>
                <c:pt idx="322">
                  <c:v>6801.73</c:v>
                </c:pt>
                <c:pt idx="323">
                  <c:v>6151</c:v>
                </c:pt>
                <c:pt idx="324">
                  <c:v>5455.35</c:v>
                </c:pt>
                <c:pt idx="325">
                  <c:v>4719.8599999999997</c:v>
                </c:pt>
                <c:pt idx="326">
                  <c:v>3949.89</c:v>
                </c:pt>
                <c:pt idx="327">
                  <c:v>3151.08</c:v>
                </c:pt>
                <c:pt idx="328">
                  <c:v>2329.2600000000002</c:v>
                </c:pt>
                <c:pt idx="329">
                  <c:v>1490.42</c:v>
                </c:pt>
                <c:pt idx="330">
                  <c:v>640.702</c:v>
                </c:pt>
                <c:pt idx="331">
                  <c:v>-213.69800000000001</c:v>
                </c:pt>
                <c:pt idx="332">
                  <c:v>-1066.54</c:v>
                </c:pt>
                <c:pt idx="333">
                  <c:v>-1911.59</c:v>
                </c:pt>
                <c:pt idx="334">
                  <c:v>-2742.68</c:v>
                </c:pt>
                <c:pt idx="335">
                  <c:v>-3553.73</c:v>
                </c:pt>
                <c:pt idx="336">
                  <c:v>-4338.84</c:v>
                </c:pt>
                <c:pt idx="337">
                  <c:v>-5092.25</c:v>
                </c:pt>
                <c:pt idx="338">
                  <c:v>-5808.48</c:v>
                </c:pt>
                <c:pt idx="339">
                  <c:v>-6482.28</c:v>
                </c:pt>
                <c:pt idx="340">
                  <c:v>-7108.75</c:v>
                </c:pt>
                <c:pt idx="341">
                  <c:v>-7683.29</c:v>
                </c:pt>
                <c:pt idx="342">
                  <c:v>-8201.7199999999993</c:v>
                </c:pt>
                <c:pt idx="343">
                  <c:v>-8660.25</c:v>
                </c:pt>
                <c:pt idx="344">
                  <c:v>-9055.5400000000009</c:v>
                </c:pt>
                <c:pt idx="345">
                  <c:v>-9384.68</c:v>
                </c:pt>
                <c:pt idx="346">
                  <c:v>-9645.2900000000009</c:v>
                </c:pt>
                <c:pt idx="347">
                  <c:v>-9835.4599999999991</c:v>
                </c:pt>
                <c:pt idx="348">
                  <c:v>-9953.7900000000009</c:v>
                </c:pt>
                <c:pt idx="349">
                  <c:v>-9999.43</c:v>
                </c:pt>
                <c:pt idx="350">
                  <c:v>-9972.0400000000009</c:v>
                </c:pt>
                <c:pt idx="351">
                  <c:v>-9871.82</c:v>
                </c:pt>
                <c:pt idx="352">
                  <c:v>-9699.5</c:v>
                </c:pt>
                <c:pt idx="353">
                  <c:v>-9456.34</c:v>
                </c:pt>
                <c:pt idx="354">
                  <c:v>-9144.1299999999992</c:v>
                </c:pt>
                <c:pt idx="355">
                  <c:v>-8765.1299999999992</c:v>
                </c:pt>
                <c:pt idx="356">
                  <c:v>-8322.11</c:v>
                </c:pt>
                <c:pt idx="357">
                  <c:v>-7818.31</c:v>
                </c:pt>
                <c:pt idx="358">
                  <c:v>-7257.42</c:v>
                </c:pt>
                <c:pt idx="359">
                  <c:v>-6643.52</c:v>
                </c:pt>
                <c:pt idx="360">
                  <c:v>-5981.11</c:v>
                </c:pt>
                <c:pt idx="361">
                  <c:v>-5275.01</c:v>
                </c:pt>
                <c:pt idx="362">
                  <c:v>-4530.38</c:v>
                </c:pt>
                <c:pt idx="363">
                  <c:v>-3752.67</c:v>
                </c:pt>
                <c:pt idx="364">
                  <c:v>-2947.55</c:v>
                </c:pt>
                <c:pt idx="365">
                  <c:v>-2120.91</c:v>
                </c:pt>
                <c:pt idx="366">
                  <c:v>-1278.77</c:v>
                </c:pt>
                <c:pt idx="367">
                  <c:v>-427.29700000000003</c:v>
                </c:pt>
                <c:pt idx="368">
                  <c:v>427.29700000000003</c:v>
                </c:pt>
                <c:pt idx="369">
                  <c:v>1278.77</c:v>
                </c:pt>
                <c:pt idx="370">
                  <c:v>2120.91</c:v>
                </c:pt>
                <c:pt idx="371">
                  <c:v>2947.55</c:v>
                </c:pt>
                <c:pt idx="372">
                  <c:v>3752.67</c:v>
                </c:pt>
                <c:pt idx="373">
                  <c:v>4530.38</c:v>
                </c:pt>
                <c:pt idx="374">
                  <c:v>5275.01</c:v>
                </c:pt>
                <c:pt idx="375">
                  <c:v>5981.11</c:v>
                </c:pt>
                <c:pt idx="376">
                  <c:v>6643.52</c:v>
                </c:pt>
                <c:pt idx="377">
                  <c:v>7257.42</c:v>
                </c:pt>
                <c:pt idx="378">
                  <c:v>7818.31</c:v>
                </c:pt>
                <c:pt idx="379">
                  <c:v>8322.11</c:v>
                </c:pt>
                <c:pt idx="380">
                  <c:v>8765.1299999999992</c:v>
                </c:pt>
                <c:pt idx="381">
                  <c:v>9144.1299999999992</c:v>
                </c:pt>
                <c:pt idx="382">
                  <c:v>9456.34</c:v>
                </c:pt>
                <c:pt idx="383">
                  <c:v>9699.5</c:v>
                </c:pt>
                <c:pt idx="384">
                  <c:v>9871.82</c:v>
                </c:pt>
                <c:pt idx="385">
                  <c:v>9972.0400000000009</c:v>
                </c:pt>
                <c:pt idx="386">
                  <c:v>9999.43</c:v>
                </c:pt>
                <c:pt idx="387">
                  <c:v>9953.7900000000009</c:v>
                </c:pt>
                <c:pt idx="388">
                  <c:v>9835.4599999999991</c:v>
                </c:pt>
                <c:pt idx="389">
                  <c:v>9645.2900000000009</c:v>
                </c:pt>
                <c:pt idx="390">
                  <c:v>9384.68</c:v>
                </c:pt>
                <c:pt idx="391">
                  <c:v>9055.5400000000009</c:v>
                </c:pt>
                <c:pt idx="392">
                  <c:v>8660.25</c:v>
                </c:pt>
                <c:pt idx="393">
                  <c:v>8201.7199999999993</c:v>
                </c:pt>
                <c:pt idx="394">
                  <c:v>7683.29</c:v>
                </c:pt>
                <c:pt idx="395">
                  <c:v>7108.75</c:v>
                </c:pt>
                <c:pt idx="396">
                  <c:v>6482.28</c:v>
                </c:pt>
                <c:pt idx="397">
                  <c:v>5808.48</c:v>
                </c:pt>
                <c:pt idx="398">
                  <c:v>5092.25</c:v>
                </c:pt>
                <c:pt idx="399">
                  <c:v>4338.84</c:v>
                </c:pt>
                <c:pt idx="400">
                  <c:v>3553.73</c:v>
                </c:pt>
                <c:pt idx="401">
                  <c:v>2742.68</c:v>
                </c:pt>
                <c:pt idx="402">
                  <c:v>1911.59</c:v>
                </c:pt>
                <c:pt idx="403">
                  <c:v>1066.54</c:v>
                </c:pt>
                <c:pt idx="404">
                  <c:v>213.69800000000001</c:v>
                </c:pt>
                <c:pt idx="405">
                  <c:v>-640.702</c:v>
                </c:pt>
                <c:pt idx="406">
                  <c:v>-1490.42</c:v>
                </c:pt>
                <c:pt idx="407">
                  <c:v>-2329.2600000000002</c:v>
                </c:pt>
                <c:pt idx="408">
                  <c:v>-3151.08</c:v>
                </c:pt>
                <c:pt idx="409">
                  <c:v>-3949.89</c:v>
                </c:pt>
                <c:pt idx="410">
                  <c:v>-4719.8599999999997</c:v>
                </c:pt>
                <c:pt idx="411">
                  <c:v>-5455.35</c:v>
                </c:pt>
                <c:pt idx="412">
                  <c:v>-6151</c:v>
                </c:pt>
                <c:pt idx="413">
                  <c:v>-6801.73</c:v>
                </c:pt>
                <c:pt idx="414">
                  <c:v>-7402.78</c:v>
                </c:pt>
                <c:pt idx="415">
                  <c:v>-7949.77</c:v>
                </c:pt>
                <c:pt idx="416">
                  <c:v>-8438.7000000000007</c:v>
                </c:pt>
                <c:pt idx="417">
                  <c:v>-8865.99</c:v>
                </c:pt>
                <c:pt idx="418">
                  <c:v>-9228.5400000000009</c:v>
                </c:pt>
                <c:pt idx="419">
                  <c:v>-9523.69</c:v>
                </c:pt>
                <c:pt idx="420">
                  <c:v>-9749.2800000000007</c:v>
                </c:pt>
                <c:pt idx="421">
                  <c:v>-9903.67</c:v>
                </c:pt>
                <c:pt idx="422">
                  <c:v>-9985.73</c:v>
                </c:pt>
                <c:pt idx="423">
                  <c:v>-9994.86</c:v>
                </c:pt>
                <c:pt idx="424">
                  <c:v>-9931</c:v>
                </c:pt>
                <c:pt idx="425">
                  <c:v>-9794.6</c:v>
                </c:pt>
                <c:pt idx="426">
                  <c:v>-9586.68</c:v>
                </c:pt>
                <c:pt idx="427">
                  <c:v>-9308.74</c:v>
                </c:pt>
                <c:pt idx="428">
                  <c:v>-8962.81</c:v>
                </c:pt>
                <c:pt idx="429">
                  <c:v>-8551.43</c:v>
                </c:pt>
                <c:pt idx="430">
                  <c:v>-8077.59</c:v>
                </c:pt>
                <c:pt idx="431">
                  <c:v>-7544.76</c:v>
                </c:pt>
                <c:pt idx="432">
                  <c:v>-6956.83</c:v>
                </c:pt>
                <c:pt idx="433">
                  <c:v>-6318.08</c:v>
                </c:pt>
                <c:pt idx="434">
                  <c:v>-5633.2</c:v>
                </c:pt>
                <c:pt idx="435">
                  <c:v>-4907.18</c:v>
                </c:pt>
                <c:pt idx="436">
                  <c:v>-4145.3100000000004</c:v>
                </c:pt>
                <c:pt idx="437">
                  <c:v>-3353.17</c:v>
                </c:pt>
                <c:pt idx="438">
                  <c:v>-2536.5500000000002</c:v>
                </c:pt>
                <c:pt idx="439">
                  <c:v>-1701.39</c:v>
                </c:pt>
                <c:pt idx="440">
                  <c:v>-853.81399999999996</c:v>
                </c:pt>
                <c:pt idx="441" formatCode="0.00E+00">
                  <c:v>-1.1515599999999999E-9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B-4514-A006-CC897719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021023"/>
        <c:axId val="1547015615"/>
      </c:lineChart>
      <c:catAx>
        <c:axId val="154702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015615"/>
        <c:crosses val="autoZero"/>
        <c:auto val="1"/>
        <c:lblAlgn val="ctr"/>
        <c:lblOffset val="100"/>
        <c:noMultiLvlLbl val="0"/>
      </c:catAx>
      <c:valAx>
        <c:axId val="15470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0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0</xdr:row>
      <xdr:rowOff>64770</xdr:rowOff>
    </xdr:from>
    <xdr:to>
      <xdr:col>15</xdr:col>
      <xdr:colOff>7620</xdr:colOff>
      <xdr:row>19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36C04C-7932-4D7D-8C33-BD524B200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2"/>
  <sheetViews>
    <sheetView tabSelected="1" workbookViewId="0">
      <selection activeCell="M26" sqref="M26"/>
    </sheetView>
  </sheetViews>
  <sheetFormatPr defaultRowHeight="17.399999999999999" x14ac:dyDescent="0.4"/>
  <sheetData>
    <row r="1" spans="1:5" x14ac:dyDescent="0.4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4">
      <c r="A2" s="1">
        <v>2.26757E-5</v>
      </c>
      <c r="B2">
        <v>313.39600000000002</v>
      </c>
      <c r="C2">
        <v>469.99700000000001</v>
      </c>
      <c r="D2">
        <v>626.48299999999995</v>
      </c>
      <c r="E2">
        <v>853.81399999999996</v>
      </c>
    </row>
    <row r="3" spans="1:5" x14ac:dyDescent="0.4">
      <c r="A3" s="1">
        <v>4.5351500000000001E-5</v>
      </c>
      <c r="B3">
        <v>626.48299999999995</v>
      </c>
      <c r="C3">
        <v>938.95500000000004</v>
      </c>
      <c r="D3">
        <v>1250.51</v>
      </c>
      <c r="E3">
        <v>1701.39</v>
      </c>
    </row>
    <row r="4" spans="1:5" x14ac:dyDescent="0.4">
      <c r="A4" s="1">
        <v>6.8027200000000005E-5</v>
      </c>
      <c r="B4">
        <v>938.95500000000004</v>
      </c>
      <c r="C4">
        <v>1405.84</v>
      </c>
      <c r="D4">
        <v>1869.61</v>
      </c>
      <c r="E4">
        <v>2536.5500000000002</v>
      </c>
    </row>
    <row r="5" spans="1:5" x14ac:dyDescent="0.4">
      <c r="A5" s="1">
        <v>9.0702899999999995E-5</v>
      </c>
      <c r="B5">
        <v>1250.51</v>
      </c>
      <c r="C5">
        <v>1869.61</v>
      </c>
      <c r="D5">
        <v>2481.38</v>
      </c>
      <c r="E5">
        <v>3353.17</v>
      </c>
    </row>
    <row r="6" spans="1:5" x14ac:dyDescent="0.4">
      <c r="A6">
        <v>1.13379E-4</v>
      </c>
      <c r="B6">
        <v>1560.83</v>
      </c>
      <c r="C6">
        <v>2329.2600000000002</v>
      </c>
      <c r="D6">
        <v>3083.39</v>
      </c>
      <c r="E6">
        <v>4145.3100000000004</v>
      </c>
    </row>
    <row r="7" spans="1:5" x14ac:dyDescent="0.4">
      <c r="A7">
        <v>1.3605400000000001E-4</v>
      </c>
      <c r="B7">
        <v>1869.61</v>
      </c>
      <c r="C7">
        <v>2783.75</v>
      </c>
      <c r="D7">
        <v>3673.3</v>
      </c>
      <c r="E7">
        <v>4907.18</v>
      </c>
    </row>
    <row r="8" spans="1:5" x14ac:dyDescent="0.4">
      <c r="A8">
        <v>1.5872999999999999E-4</v>
      </c>
      <c r="B8">
        <v>2176.5700000000002</v>
      </c>
      <c r="C8">
        <v>3232.1</v>
      </c>
      <c r="D8">
        <v>4248.7700000000004</v>
      </c>
      <c r="E8">
        <v>5633.2</v>
      </c>
    </row>
    <row r="9" spans="1:5" x14ac:dyDescent="0.4">
      <c r="A9">
        <v>1.81406E-4</v>
      </c>
      <c r="B9">
        <v>2481.38</v>
      </c>
      <c r="C9">
        <v>3673.3</v>
      </c>
      <c r="D9">
        <v>4807.55</v>
      </c>
      <c r="E9">
        <v>6318.08</v>
      </c>
    </row>
    <row r="10" spans="1:5" x14ac:dyDescent="0.4">
      <c r="A10">
        <v>2.0408199999999999E-4</v>
      </c>
      <c r="B10">
        <v>2783.75</v>
      </c>
      <c r="C10">
        <v>4106.38</v>
      </c>
      <c r="D10">
        <v>5347.44</v>
      </c>
      <c r="E10">
        <v>6956.83</v>
      </c>
    </row>
    <row r="11" spans="1:5" x14ac:dyDescent="0.4">
      <c r="A11">
        <v>2.2675700000000001E-4</v>
      </c>
      <c r="B11">
        <v>3083.39</v>
      </c>
      <c r="C11">
        <v>4530.38</v>
      </c>
      <c r="D11">
        <v>5866.32</v>
      </c>
      <c r="E11">
        <v>7544.76</v>
      </c>
    </row>
    <row r="12" spans="1:5" x14ac:dyDescent="0.4">
      <c r="A12">
        <v>2.4943300000000002E-4</v>
      </c>
      <c r="B12">
        <v>3380.01</v>
      </c>
      <c r="C12">
        <v>4944.37</v>
      </c>
      <c r="D12">
        <v>6362.16</v>
      </c>
      <c r="E12">
        <v>8077.59</v>
      </c>
    </row>
    <row r="13" spans="1:5" x14ac:dyDescent="0.4">
      <c r="A13">
        <v>2.7210899999999998E-4</v>
      </c>
      <c r="B13">
        <v>3673.3</v>
      </c>
      <c r="C13">
        <v>5347.44</v>
      </c>
      <c r="D13">
        <v>6833</v>
      </c>
      <c r="E13">
        <v>8551.43</v>
      </c>
    </row>
    <row r="14" spans="1:5" x14ac:dyDescent="0.4">
      <c r="A14">
        <v>2.9478499999999999E-4</v>
      </c>
      <c r="B14">
        <v>3962.98</v>
      </c>
      <c r="C14">
        <v>5738.68</v>
      </c>
      <c r="D14">
        <v>7276.99</v>
      </c>
      <c r="E14">
        <v>8962.81</v>
      </c>
    </row>
    <row r="15" spans="1:5" x14ac:dyDescent="0.4">
      <c r="A15">
        <v>3.1745999999999999E-4</v>
      </c>
      <c r="B15">
        <v>4248.7700000000004</v>
      </c>
      <c r="C15">
        <v>6117.24</v>
      </c>
      <c r="D15">
        <v>7692.4</v>
      </c>
      <c r="E15">
        <v>9308.74</v>
      </c>
    </row>
    <row r="16" spans="1:5" x14ac:dyDescent="0.4">
      <c r="A16">
        <v>3.40136E-4</v>
      </c>
      <c r="B16">
        <v>4530.38</v>
      </c>
      <c r="C16">
        <v>6482.28</v>
      </c>
      <c r="D16">
        <v>8077.59</v>
      </c>
      <c r="E16">
        <v>9586.68</v>
      </c>
    </row>
    <row r="17" spans="1:5" x14ac:dyDescent="0.4">
      <c r="A17">
        <v>3.6281200000000001E-4</v>
      </c>
      <c r="B17">
        <v>4807.55</v>
      </c>
      <c r="C17">
        <v>6833</v>
      </c>
      <c r="D17">
        <v>8431.0400000000009</v>
      </c>
      <c r="E17">
        <v>9794.6</v>
      </c>
    </row>
    <row r="18" spans="1:5" x14ac:dyDescent="0.4">
      <c r="A18">
        <v>3.8548800000000002E-4</v>
      </c>
      <c r="B18">
        <v>5079.99</v>
      </c>
      <c r="C18">
        <v>7168.61</v>
      </c>
      <c r="D18">
        <v>8751.3700000000008</v>
      </c>
      <c r="E18">
        <v>9931</v>
      </c>
    </row>
    <row r="19" spans="1:5" x14ac:dyDescent="0.4">
      <c r="A19">
        <v>4.0816300000000002E-4</v>
      </c>
      <c r="B19">
        <v>5347.44</v>
      </c>
      <c r="C19">
        <v>7488.38</v>
      </c>
      <c r="D19">
        <v>9037.32</v>
      </c>
      <c r="E19">
        <v>9994.86</v>
      </c>
    </row>
    <row r="20" spans="1:5" x14ac:dyDescent="0.4">
      <c r="A20">
        <v>4.3083900000000003E-4</v>
      </c>
      <c r="B20">
        <v>5609.63</v>
      </c>
      <c r="C20">
        <v>7791.59</v>
      </c>
      <c r="D20">
        <v>9287.77</v>
      </c>
      <c r="E20">
        <v>9985.73</v>
      </c>
    </row>
    <row r="21" spans="1:5" x14ac:dyDescent="0.4">
      <c r="A21">
        <v>4.5351499999999998E-4</v>
      </c>
      <c r="B21">
        <v>5866.32</v>
      </c>
      <c r="C21">
        <v>8077.59</v>
      </c>
      <c r="D21">
        <v>9501.7199999999993</v>
      </c>
      <c r="E21">
        <v>9903.67</v>
      </c>
    </row>
    <row r="22" spans="1:5" x14ac:dyDescent="0.4">
      <c r="A22">
        <v>4.7618999999999998E-4</v>
      </c>
      <c r="B22">
        <v>6117.24</v>
      </c>
      <c r="C22">
        <v>8345.73</v>
      </c>
      <c r="D22">
        <v>9678.35</v>
      </c>
      <c r="E22">
        <v>9749.2800000000007</v>
      </c>
    </row>
    <row r="23" spans="1:5" x14ac:dyDescent="0.4">
      <c r="A23">
        <v>4.9886600000000004E-4</v>
      </c>
      <c r="B23">
        <v>6362.16</v>
      </c>
      <c r="C23">
        <v>8595.43</v>
      </c>
      <c r="D23">
        <v>9816.9500000000007</v>
      </c>
      <c r="E23">
        <v>9523.69</v>
      </c>
    </row>
    <row r="24" spans="1:5" x14ac:dyDescent="0.4">
      <c r="A24">
        <v>5.2154199999999995E-4</v>
      </c>
      <c r="B24">
        <v>6600.82</v>
      </c>
      <c r="C24">
        <v>8826.1299999999992</v>
      </c>
      <c r="D24">
        <v>9916.99</v>
      </c>
      <c r="E24">
        <v>9228.5400000000009</v>
      </c>
    </row>
    <row r="25" spans="1:5" x14ac:dyDescent="0.4">
      <c r="A25">
        <v>5.4421799999999996E-4</v>
      </c>
      <c r="B25">
        <v>6833</v>
      </c>
      <c r="C25">
        <v>9037.32</v>
      </c>
      <c r="D25">
        <v>9978.06</v>
      </c>
      <c r="E25">
        <v>8865.99</v>
      </c>
    </row>
    <row r="26" spans="1:5" x14ac:dyDescent="0.4">
      <c r="A26">
        <v>5.6689299999999995E-4</v>
      </c>
      <c r="B26">
        <v>7058.46</v>
      </c>
      <c r="C26">
        <v>9228.5400000000009</v>
      </c>
      <c r="D26">
        <v>9999.94</v>
      </c>
      <c r="E26">
        <v>8438.7000000000007</v>
      </c>
    </row>
    <row r="27" spans="1:5" x14ac:dyDescent="0.4">
      <c r="A27">
        <v>5.8956899999999997E-4</v>
      </c>
      <c r="B27">
        <v>7276.99</v>
      </c>
      <c r="C27">
        <v>9399.36</v>
      </c>
      <c r="D27">
        <v>9982.52</v>
      </c>
      <c r="E27">
        <v>7949.77</v>
      </c>
    </row>
    <row r="28" spans="1:5" x14ac:dyDescent="0.4">
      <c r="A28">
        <v>6.1224499999999998E-4</v>
      </c>
      <c r="B28">
        <v>7488.38</v>
      </c>
      <c r="C28">
        <v>9549.41</v>
      </c>
      <c r="D28">
        <v>9925.89</v>
      </c>
      <c r="E28">
        <v>7402.78</v>
      </c>
    </row>
    <row r="29" spans="1:5" x14ac:dyDescent="0.4">
      <c r="A29">
        <v>6.3492099999999999E-4</v>
      </c>
      <c r="B29">
        <v>7692.4</v>
      </c>
      <c r="C29">
        <v>9678.35</v>
      </c>
      <c r="D29">
        <v>9830.27</v>
      </c>
      <c r="E29">
        <v>6801.73</v>
      </c>
    </row>
    <row r="30" spans="1:5" x14ac:dyDescent="0.4">
      <c r="A30">
        <v>6.5759599999999998E-4</v>
      </c>
      <c r="B30">
        <v>7888.87</v>
      </c>
      <c r="C30">
        <v>9785.9</v>
      </c>
      <c r="D30">
        <v>9696.02</v>
      </c>
      <c r="E30">
        <v>6151</v>
      </c>
    </row>
    <row r="31" spans="1:5" x14ac:dyDescent="0.4">
      <c r="A31">
        <v>6.8027199999999999E-4</v>
      </c>
      <c r="B31">
        <v>8077.59</v>
      </c>
      <c r="C31">
        <v>9871.82</v>
      </c>
      <c r="D31">
        <v>9523.69</v>
      </c>
      <c r="E31">
        <v>5455.35</v>
      </c>
    </row>
    <row r="32" spans="1:5" x14ac:dyDescent="0.4">
      <c r="A32">
        <v>7.0294800000000001E-4</v>
      </c>
      <c r="B32">
        <v>8258.3700000000008</v>
      </c>
      <c r="C32">
        <v>9935.92</v>
      </c>
      <c r="D32">
        <v>9313.93</v>
      </c>
      <c r="E32">
        <v>4719.8599999999997</v>
      </c>
    </row>
    <row r="33" spans="1:5" x14ac:dyDescent="0.4">
      <c r="A33">
        <v>7.2562400000000002E-4</v>
      </c>
      <c r="B33">
        <v>8431.0400000000009</v>
      </c>
      <c r="C33">
        <v>9978.06</v>
      </c>
      <c r="D33">
        <v>9067.59</v>
      </c>
      <c r="E33">
        <v>3949.89</v>
      </c>
    </row>
    <row r="34" spans="1:5" x14ac:dyDescent="0.4">
      <c r="A34">
        <v>7.4829900000000001E-4</v>
      </c>
      <c r="B34">
        <v>8595.43</v>
      </c>
      <c r="C34">
        <v>9998.15</v>
      </c>
      <c r="D34">
        <v>8785.6200000000008</v>
      </c>
      <c r="E34">
        <v>3151.08</v>
      </c>
    </row>
    <row r="35" spans="1:5" x14ac:dyDescent="0.4">
      <c r="A35">
        <v>7.7097500000000002E-4</v>
      </c>
      <c r="B35">
        <v>8751.3700000000008</v>
      </c>
      <c r="C35">
        <v>9996.14</v>
      </c>
      <c r="D35">
        <v>8469.14</v>
      </c>
      <c r="E35">
        <v>2329.2600000000002</v>
      </c>
    </row>
    <row r="36" spans="1:5" x14ac:dyDescent="0.4">
      <c r="A36">
        <v>7.9365100000000004E-4</v>
      </c>
      <c r="B36">
        <v>8898.7199999999993</v>
      </c>
      <c r="C36">
        <v>9972.0400000000009</v>
      </c>
      <c r="D36">
        <v>8119.38</v>
      </c>
      <c r="E36">
        <v>1490.42</v>
      </c>
    </row>
    <row r="37" spans="1:5" x14ac:dyDescent="0.4">
      <c r="A37">
        <v>8.1632700000000005E-4</v>
      </c>
      <c r="B37">
        <v>9037.32</v>
      </c>
      <c r="C37">
        <v>9925.89</v>
      </c>
      <c r="D37">
        <v>7737.73</v>
      </c>
      <c r="E37">
        <v>640.702</v>
      </c>
    </row>
    <row r="38" spans="1:5" x14ac:dyDescent="0.4">
      <c r="A38">
        <v>8.3900200000000004E-4</v>
      </c>
      <c r="B38">
        <v>9167.0499999999993</v>
      </c>
      <c r="C38">
        <v>9857.81</v>
      </c>
      <c r="D38">
        <v>7325.67</v>
      </c>
      <c r="E38">
        <v>-213.69800000000001</v>
      </c>
    </row>
    <row r="39" spans="1:5" x14ac:dyDescent="0.4">
      <c r="A39">
        <v>8.6167800000000005E-4</v>
      </c>
      <c r="B39">
        <v>9287.77</v>
      </c>
      <c r="C39">
        <v>9767.94</v>
      </c>
      <c r="D39">
        <v>6884.84</v>
      </c>
      <c r="E39">
        <v>-1066.54</v>
      </c>
    </row>
    <row r="40" spans="1:5" x14ac:dyDescent="0.4">
      <c r="A40">
        <v>8.8435399999999996E-4</v>
      </c>
      <c r="B40">
        <v>9399.36</v>
      </c>
      <c r="C40">
        <v>9656.49</v>
      </c>
      <c r="D40">
        <v>6416.96</v>
      </c>
      <c r="E40">
        <v>-1911.59</v>
      </c>
    </row>
    <row r="41" spans="1:5" x14ac:dyDescent="0.4">
      <c r="A41">
        <v>9.0702899999999995E-4</v>
      </c>
      <c r="B41">
        <v>9501.7199999999993</v>
      </c>
      <c r="C41">
        <v>9523.69</v>
      </c>
      <c r="D41">
        <v>5923.86</v>
      </c>
      <c r="E41">
        <v>-2742.68</v>
      </c>
    </row>
    <row r="42" spans="1:5" x14ac:dyDescent="0.4">
      <c r="A42">
        <v>9.2970499999999996E-4</v>
      </c>
      <c r="B42">
        <v>9594.75</v>
      </c>
      <c r="C42">
        <v>9369.84</v>
      </c>
      <c r="D42">
        <v>5407.5</v>
      </c>
      <c r="E42">
        <v>-3553.73</v>
      </c>
    </row>
    <row r="43" spans="1:5" x14ac:dyDescent="0.4">
      <c r="A43">
        <v>9.5238099999999997E-4</v>
      </c>
      <c r="B43">
        <v>9678.35</v>
      </c>
      <c r="C43">
        <v>9195.2800000000007</v>
      </c>
      <c r="D43">
        <v>4869.8900000000003</v>
      </c>
      <c r="E43">
        <v>-4338.84</v>
      </c>
    </row>
    <row r="44" spans="1:5" x14ac:dyDescent="0.4">
      <c r="A44">
        <v>9.7505699999999999E-4</v>
      </c>
      <c r="B44">
        <v>9752.44</v>
      </c>
      <c r="C44">
        <v>9000.4</v>
      </c>
      <c r="D44">
        <v>4313.1499999999996</v>
      </c>
      <c r="E44">
        <v>-5092.25</v>
      </c>
    </row>
    <row r="45" spans="1:5" x14ac:dyDescent="0.4">
      <c r="A45">
        <v>9.9773200000000009E-4</v>
      </c>
      <c r="B45">
        <v>9816.9500000000007</v>
      </c>
      <c r="C45">
        <v>8785.6200000000008</v>
      </c>
      <c r="D45">
        <v>3739.46</v>
      </c>
      <c r="E45">
        <v>-5808.48</v>
      </c>
    </row>
    <row r="46" spans="1:5" x14ac:dyDescent="0.4">
      <c r="A46">
        <v>1.02041E-3</v>
      </c>
      <c r="B46">
        <v>9871.82</v>
      </c>
      <c r="C46">
        <v>8551.43</v>
      </c>
      <c r="D46">
        <v>3151.08</v>
      </c>
      <c r="E46">
        <v>-6482.28</v>
      </c>
    </row>
    <row r="47" spans="1:5" x14ac:dyDescent="0.4">
      <c r="A47">
        <v>1.04308E-3</v>
      </c>
      <c r="B47">
        <v>9916.99</v>
      </c>
      <c r="C47">
        <v>8298.33</v>
      </c>
      <c r="D47">
        <v>2550.3200000000002</v>
      </c>
      <c r="E47">
        <v>-7108.75</v>
      </c>
    </row>
    <row r="48" spans="1:5" x14ac:dyDescent="0.4">
      <c r="A48">
        <v>1.06576E-3</v>
      </c>
      <c r="B48">
        <v>9952.41</v>
      </c>
      <c r="C48">
        <v>8026.9</v>
      </c>
      <c r="D48">
        <v>1939.55</v>
      </c>
      <c r="E48">
        <v>-7683.29</v>
      </c>
    </row>
    <row r="49" spans="1:5" x14ac:dyDescent="0.4">
      <c r="A49">
        <v>1.08844E-3</v>
      </c>
      <c r="B49">
        <v>9978.06</v>
      </c>
      <c r="C49">
        <v>7737.73</v>
      </c>
      <c r="D49">
        <v>1321.15</v>
      </c>
      <c r="E49">
        <v>-8201.7199999999993</v>
      </c>
    </row>
    <row r="50" spans="1:5" x14ac:dyDescent="0.4">
      <c r="A50">
        <v>1.11111E-3</v>
      </c>
      <c r="B50">
        <v>9993.91</v>
      </c>
      <c r="C50">
        <v>7431.45</v>
      </c>
      <c r="D50">
        <v>697.56500000000005</v>
      </c>
      <c r="E50">
        <v>-8660.25</v>
      </c>
    </row>
    <row r="51" spans="1:5" x14ac:dyDescent="0.4">
      <c r="A51">
        <v>1.13379E-3</v>
      </c>
      <c r="B51">
        <v>9999.94</v>
      </c>
      <c r="C51">
        <v>7108.75</v>
      </c>
      <c r="D51">
        <v>71.237300000000005</v>
      </c>
      <c r="E51">
        <v>-9055.5400000000009</v>
      </c>
    </row>
    <row r="52" spans="1:5" x14ac:dyDescent="0.4">
      <c r="A52">
        <v>1.15646E-3</v>
      </c>
      <c r="B52">
        <v>9996.14</v>
      </c>
      <c r="C52">
        <v>6770.33</v>
      </c>
      <c r="D52">
        <v>-555.37</v>
      </c>
      <c r="E52">
        <v>-9384.68</v>
      </c>
    </row>
    <row r="53" spans="1:5" x14ac:dyDescent="0.4">
      <c r="A53">
        <v>1.17914E-3</v>
      </c>
      <c r="B53">
        <v>9982.52</v>
      </c>
      <c r="C53">
        <v>6416.96</v>
      </c>
      <c r="D53">
        <v>-1179.8</v>
      </c>
      <c r="E53">
        <v>-9645.2900000000009</v>
      </c>
    </row>
    <row r="54" spans="1:5" x14ac:dyDescent="0.4">
      <c r="A54">
        <v>1.20181E-3</v>
      </c>
      <c r="B54">
        <v>9959.1</v>
      </c>
      <c r="C54">
        <v>6049.4</v>
      </c>
      <c r="D54">
        <v>-1799.59</v>
      </c>
      <c r="E54">
        <v>-9835.4599999999991</v>
      </c>
    </row>
    <row r="55" spans="1:5" x14ac:dyDescent="0.4">
      <c r="A55">
        <v>1.22449E-3</v>
      </c>
      <c r="B55">
        <v>9925.89</v>
      </c>
      <c r="C55">
        <v>5668.46</v>
      </c>
      <c r="D55">
        <v>-2412.31</v>
      </c>
      <c r="E55">
        <v>-9953.7900000000009</v>
      </c>
    </row>
    <row r="56" spans="1:5" x14ac:dyDescent="0.4">
      <c r="A56">
        <v>1.2471699999999999E-3</v>
      </c>
      <c r="B56">
        <v>9882.94</v>
      </c>
      <c r="C56">
        <v>5275.01</v>
      </c>
      <c r="D56">
        <v>-3015.55</v>
      </c>
      <c r="E56">
        <v>-9999.43</v>
      </c>
    </row>
    <row r="57" spans="1:5" x14ac:dyDescent="0.4">
      <c r="A57">
        <v>1.2698399999999999E-3</v>
      </c>
      <c r="B57">
        <v>9830.27</v>
      </c>
      <c r="C57">
        <v>4869.8900000000003</v>
      </c>
      <c r="D57">
        <v>-3606.95</v>
      </c>
      <c r="E57">
        <v>-9972.0400000000009</v>
      </c>
    </row>
    <row r="58" spans="1:5" x14ac:dyDescent="0.4">
      <c r="A58">
        <v>1.2925199999999999E-3</v>
      </c>
      <c r="B58">
        <v>9767.94</v>
      </c>
      <c r="C58">
        <v>4454.01</v>
      </c>
      <c r="D58">
        <v>-4184.17</v>
      </c>
      <c r="E58">
        <v>-9871.82</v>
      </c>
    </row>
    <row r="59" spans="1:5" x14ac:dyDescent="0.4">
      <c r="A59">
        <v>1.3151899999999999E-3</v>
      </c>
      <c r="B59">
        <v>9696.02</v>
      </c>
      <c r="C59">
        <v>4028.28</v>
      </c>
      <c r="D59">
        <v>-4744.96</v>
      </c>
      <c r="E59">
        <v>-9699.5</v>
      </c>
    </row>
    <row r="60" spans="1:5" x14ac:dyDescent="0.4">
      <c r="A60">
        <v>1.3378699999999999E-3</v>
      </c>
      <c r="B60">
        <v>9614.58</v>
      </c>
      <c r="C60">
        <v>3593.65</v>
      </c>
      <c r="D60">
        <v>-5287.1</v>
      </c>
      <c r="E60">
        <v>-9456.34</v>
      </c>
    </row>
    <row r="61" spans="1:5" x14ac:dyDescent="0.4">
      <c r="A61">
        <v>1.3605399999999999E-3</v>
      </c>
      <c r="B61">
        <v>9523.69</v>
      </c>
      <c r="C61">
        <v>3151.08</v>
      </c>
      <c r="D61">
        <v>-5808.48</v>
      </c>
      <c r="E61">
        <v>-9144.1299999999992</v>
      </c>
    </row>
    <row r="62" spans="1:5" x14ac:dyDescent="0.4">
      <c r="A62">
        <v>1.3832199999999999E-3</v>
      </c>
      <c r="B62">
        <v>9423.44</v>
      </c>
      <c r="C62">
        <v>2701.55</v>
      </c>
      <c r="D62">
        <v>-6307.03</v>
      </c>
      <c r="E62">
        <v>-8765.1299999999992</v>
      </c>
    </row>
    <row r="63" spans="1:5" x14ac:dyDescent="0.4">
      <c r="A63">
        <v>1.4059000000000001E-3</v>
      </c>
      <c r="B63">
        <v>9313.93</v>
      </c>
      <c r="C63">
        <v>2246.04</v>
      </c>
      <c r="D63">
        <v>-6780.81</v>
      </c>
      <c r="E63">
        <v>-8322.11</v>
      </c>
    </row>
    <row r="64" spans="1:5" x14ac:dyDescent="0.4">
      <c r="A64">
        <v>1.4285700000000001E-3</v>
      </c>
      <c r="B64">
        <v>9195.2800000000007</v>
      </c>
      <c r="C64">
        <v>1785.57</v>
      </c>
      <c r="D64">
        <v>-7227.95</v>
      </c>
      <c r="E64">
        <v>-7818.31</v>
      </c>
    </row>
    <row r="65" spans="1:5" x14ac:dyDescent="0.4">
      <c r="A65">
        <v>1.4512500000000001E-3</v>
      </c>
      <c r="B65">
        <v>9067.59</v>
      </c>
      <c r="C65">
        <v>1321.15</v>
      </c>
      <c r="D65">
        <v>-7646.69</v>
      </c>
      <c r="E65">
        <v>-7257.42</v>
      </c>
    </row>
    <row r="66" spans="1:5" x14ac:dyDescent="0.4">
      <c r="A66">
        <v>1.4739200000000001E-3</v>
      </c>
      <c r="B66">
        <v>8930.99</v>
      </c>
      <c r="C66">
        <v>853.81399999999996</v>
      </c>
      <c r="D66">
        <v>-8035.39</v>
      </c>
      <c r="E66">
        <v>-6643.52</v>
      </c>
    </row>
    <row r="67" spans="1:5" x14ac:dyDescent="0.4">
      <c r="A67">
        <v>1.4966000000000001E-3</v>
      </c>
      <c r="B67">
        <v>8785.6200000000008</v>
      </c>
      <c r="C67">
        <v>384.59</v>
      </c>
      <c r="D67">
        <v>-8392.52</v>
      </c>
      <c r="E67">
        <v>-5981.11</v>
      </c>
    </row>
    <row r="68" spans="1:5" x14ac:dyDescent="0.4">
      <c r="A68">
        <v>1.5192700000000001E-3</v>
      </c>
      <c r="B68">
        <v>8631.6200000000008</v>
      </c>
      <c r="C68">
        <v>-85.484499999999997</v>
      </c>
      <c r="D68">
        <v>-8716.68</v>
      </c>
      <c r="E68">
        <v>-5275.01</v>
      </c>
    </row>
    <row r="69" spans="1:5" x14ac:dyDescent="0.4">
      <c r="A69">
        <v>1.54195E-3</v>
      </c>
      <c r="B69">
        <v>8469.14</v>
      </c>
      <c r="C69">
        <v>-555.37</v>
      </c>
      <c r="D69">
        <v>-9006.6</v>
      </c>
      <c r="E69">
        <v>-4530.38</v>
      </c>
    </row>
    <row r="70" spans="1:5" x14ac:dyDescent="0.4">
      <c r="A70">
        <v>1.56463E-3</v>
      </c>
      <c r="B70">
        <v>8298.33</v>
      </c>
      <c r="C70">
        <v>-1024.03</v>
      </c>
      <c r="D70">
        <v>-9261.1299999999992</v>
      </c>
      <c r="E70">
        <v>-3752.67</v>
      </c>
    </row>
    <row r="71" spans="1:5" x14ac:dyDescent="0.4">
      <c r="A71">
        <v>1.5873E-3</v>
      </c>
      <c r="B71">
        <v>8119.38</v>
      </c>
      <c r="C71">
        <v>-1490.42</v>
      </c>
      <c r="D71">
        <v>-9479.27</v>
      </c>
      <c r="E71">
        <v>-2947.55</v>
      </c>
    </row>
    <row r="72" spans="1:5" x14ac:dyDescent="0.4">
      <c r="A72">
        <v>1.60998E-3</v>
      </c>
      <c r="B72">
        <v>7932.45</v>
      </c>
      <c r="C72">
        <v>-1953.52</v>
      </c>
      <c r="D72">
        <v>-9660.18</v>
      </c>
      <c r="E72">
        <v>-2120.91</v>
      </c>
    </row>
    <row r="73" spans="1:5" x14ac:dyDescent="0.4">
      <c r="A73">
        <v>1.63265E-3</v>
      </c>
      <c r="B73">
        <v>7737.73</v>
      </c>
      <c r="C73">
        <v>-2412.31</v>
      </c>
      <c r="D73">
        <v>-9803.1299999999992</v>
      </c>
      <c r="E73">
        <v>-1278.77</v>
      </c>
    </row>
    <row r="74" spans="1:5" x14ac:dyDescent="0.4">
      <c r="A74">
        <v>1.65533E-3</v>
      </c>
      <c r="B74">
        <v>7535.4</v>
      </c>
      <c r="C74">
        <v>-2865.76</v>
      </c>
      <c r="D74">
        <v>-9907.58</v>
      </c>
      <c r="E74">
        <v>-427.29700000000003</v>
      </c>
    </row>
    <row r="75" spans="1:5" x14ac:dyDescent="0.4">
      <c r="A75">
        <v>1.678E-3</v>
      </c>
      <c r="B75">
        <v>7325.67</v>
      </c>
      <c r="C75">
        <v>-3312.87</v>
      </c>
      <c r="D75">
        <v>-9973.09</v>
      </c>
      <c r="E75">
        <v>427.29700000000003</v>
      </c>
    </row>
    <row r="76" spans="1:5" x14ac:dyDescent="0.4">
      <c r="A76">
        <v>1.70068E-3</v>
      </c>
      <c r="B76">
        <v>7108.75</v>
      </c>
      <c r="C76">
        <v>-3752.67</v>
      </c>
      <c r="D76">
        <v>-9999.43</v>
      </c>
      <c r="E76">
        <v>1278.77</v>
      </c>
    </row>
    <row r="77" spans="1:5" x14ac:dyDescent="0.4">
      <c r="A77">
        <v>1.72336E-3</v>
      </c>
      <c r="B77">
        <v>6884.84</v>
      </c>
      <c r="C77">
        <v>-4184.17</v>
      </c>
      <c r="D77">
        <v>-9986.48</v>
      </c>
      <c r="E77">
        <v>2120.91</v>
      </c>
    </row>
    <row r="78" spans="1:5" x14ac:dyDescent="0.4">
      <c r="A78">
        <v>1.74603E-3</v>
      </c>
      <c r="B78">
        <v>6654.16</v>
      </c>
      <c r="C78">
        <v>-4606.42</v>
      </c>
      <c r="D78">
        <v>-9934.2999999999993</v>
      </c>
      <c r="E78">
        <v>2947.55</v>
      </c>
    </row>
    <row r="79" spans="1:5" x14ac:dyDescent="0.4">
      <c r="A79">
        <v>1.7687099999999999E-3</v>
      </c>
      <c r="B79">
        <v>6416.96</v>
      </c>
      <c r="C79">
        <v>-5018.5</v>
      </c>
      <c r="D79">
        <v>-9843.09</v>
      </c>
      <c r="E79">
        <v>3752.67</v>
      </c>
    </row>
    <row r="80" spans="1:5" x14ac:dyDescent="0.4">
      <c r="A80">
        <v>1.79138E-3</v>
      </c>
      <c r="B80">
        <v>6173.44</v>
      </c>
      <c r="C80">
        <v>-5419.48</v>
      </c>
      <c r="D80">
        <v>-9713.2099999999991</v>
      </c>
      <c r="E80">
        <v>4530.38</v>
      </c>
    </row>
    <row r="81" spans="1:5" x14ac:dyDescent="0.4">
      <c r="A81">
        <v>1.8140599999999999E-3</v>
      </c>
      <c r="B81">
        <v>5923.86</v>
      </c>
      <c r="C81">
        <v>-5808.48</v>
      </c>
      <c r="D81">
        <v>-9545.17</v>
      </c>
      <c r="E81">
        <v>5275.01</v>
      </c>
    </row>
    <row r="82" spans="1:5" x14ac:dyDescent="0.4">
      <c r="A82">
        <v>1.83673E-3</v>
      </c>
      <c r="B82">
        <v>5668.46</v>
      </c>
      <c r="C82">
        <v>-6184.64</v>
      </c>
      <c r="D82">
        <v>-9339.6299999999992</v>
      </c>
      <c r="E82">
        <v>5981.11</v>
      </c>
    </row>
    <row r="83" spans="1:5" x14ac:dyDescent="0.4">
      <c r="A83">
        <v>1.8594099999999999E-3</v>
      </c>
      <c r="B83">
        <v>5407.5</v>
      </c>
      <c r="C83">
        <v>-6547.14</v>
      </c>
      <c r="D83">
        <v>-9097.4</v>
      </c>
      <c r="E83">
        <v>6643.52</v>
      </c>
    </row>
    <row r="84" spans="1:5" x14ac:dyDescent="0.4">
      <c r="A84">
        <v>1.8820900000000001E-3</v>
      </c>
      <c r="B84">
        <v>5141.22</v>
      </c>
      <c r="C84">
        <v>-6895.16</v>
      </c>
      <c r="D84">
        <v>-8819.42</v>
      </c>
      <c r="E84">
        <v>7257.42</v>
      </c>
    </row>
    <row r="85" spans="1:5" x14ac:dyDescent="0.4">
      <c r="A85">
        <v>1.9047599999999999E-3</v>
      </c>
      <c r="B85">
        <v>4869.8900000000003</v>
      </c>
      <c r="C85">
        <v>-7227.95</v>
      </c>
      <c r="D85">
        <v>-8506.7999999999993</v>
      </c>
      <c r="E85">
        <v>7818.31</v>
      </c>
    </row>
    <row r="86" spans="1:5" x14ac:dyDescent="0.4">
      <c r="A86">
        <v>1.9274400000000001E-3</v>
      </c>
      <c r="B86">
        <v>4593.7700000000004</v>
      </c>
      <c r="C86">
        <v>-7544.76</v>
      </c>
      <c r="D86">
        <v>-8160.76</v>
      </c>
      <c r="E86">
        <v>8322.11</v>
      </c>
    </row>
    <row r="87" spans="1:5" x14ac:dyDescent="0.4">
      <c r="A87">
        <v>1.9501099999999999E-3</v>
      </c>
      <c r="B87">
        <v>4313.1499999999996</v>
      </c>
      <c r="C87">
        <v>-7844.89</v>
      </c>
      <c r="D87">
        <v>-7782.66</v>
      </c>
      <c r="E87">
        <v>8765.1299999999992</v>
      </c>
    </row>
    <row r="88" spans="1:5" x14ac:dyDescent="0.4">
      <c r="A88">
        <v>1.9727899999999999E-3</v>
      </c>
      <c r="B88">
        <v>4028.28</v>
      </c>
      <c r="C88">
        <v>-8127.69</v>
      </c>
      <c r="D88">
        <v>-7373.98</v>
      </c>
      <c r="E88">
        <v>9144.1299999999992</v>
      </c>
    </row>
    <row r="89" spans="1:5" x14ac:dyDescent="0.4">
      <c r="A89">
        <v>1.9954600000000001E-3</v>
      </c>
      <c r="B89">
        <v>3739.46</v>
      </c>
      <c r="C89">
        <v>-8392.52</v>
      </c>
      <c r="D89">
        <v>-6936.33</v>
      </c>
      <c r="E89">
        <v>9456.34</v>
      </c>
    </row>
    <row r="90" spans="1:5" x14ac:dyDescent="0.4">
      <c r="A90">
        <v>2.0181399999999999E-3</v>
      </c>
      <c r="B90">
        <v>3446.96</v>
      </c>
      <c r="C90">
        <v>-8638.7999999999993</v>
      </c>
      <c r="D90">
        <v>-6471.43</v>
      </c>
      <c r="E90">
        <v>9699.5</v>
      </c>
    </row>
    <row r="91" spans="1:5" x14ac:dyDescent="0.4">
      <c r="A91">
        <v>2.04082E-3</v>
      </c>
      <c r="B91">
        <v>3151.08</v>
      </c>
      <c r="C91">
        <v>-8865.99</v>
      </c>
      <c r="D91">
        <v>-5981.11</v>
      </c>
      <c r="E91">
        <v>9871.82</v>
      </c>
    </row>
    <row r="92" spans="1:5" x14ac:dyDescent="0.4">
      <c r="A92">
        <v>2.0634899999999999E-3</v>
      </c>
      <c r="B92">
        <v>2852.1</v>
      </c>
      <c r="C92">
        <v>-9073.59</v>
      </c>
      <c r="D92">
        <v>-5467.28</v>
      </c>
      <c r="E92">
        <v>9972.0400000000009</v>
      </c>
    </row>
    <row r="93" spans="1:5" x14ac:dyDescent="0.4">
      <c r="A93">
        <v>2.08617E-3</v>
      </c>
      <c r="B93">
        <v>2550.3200000000002</v>
      </c>
      <c r="C93">
        <v>-9261.1299999999992</v>
      </c>
      <c r="D93">
        <v>-4931.9799999999996</v>
      </c>
      <c r="E93">
        <v>9999.43</v>
      </c>
    </row>
    <row r="94" spans="1:5" x14ac:dyDescent="0.4">
      <c r="A94">
        <v>2.1088399999999998E-3</v>
      </c>
      <c r="B94">
        <v>2246.04</v>
      </c>
      <c r="C94">
        <v>-9428.2000000000007</v>
      </c>
      <c r="D94">
        <v>-4377.3100000000004</v>
      </c>
      <c r="E94">
        <v>9953.7900000000009</v>
      </c>
    </row>
    <row r="95" spans="1:5" x14ac:dyDescent="0.4">
      <c r="A95">
        <v>2.13152E-3</v>
      </c>
      <c r="B95">
        <v>1939.55</v>
      </c>
      <c r="C95">
        <v>-9574.43</v>
      </c>
      <c r="D95">
        <v>-3805.43</v>
      </c>
      <c r="E95">
        <v>9835.4599999999991</v>
      </c>
    </row>
    <row r="96" spans="1:5" x14ac:dyDescent="0.4">
      <c r="A96">
        <v>2.1542000000000002E-3</v>
      </c>
      <c r="B96">
        <v>1631.15</v>
      </c>
      <c r="C96">
        <v>-9699.5</v>
      </c>
      <c r="D96">
        <v>-3218.61</v>
      </c>
      <c r="E96">
        <v>9645.2900000000009</v>
      </c>
    </row>
    <row r="97" spans="1:5" x14ac:dyDescent="0.4">
      <c r="A97">
        <v>2.17687E-3</v>
      </c>
      <c r="B97">
        <v>1321.15</v>
      </c>
      <c r="C97">
        <v>-9803.1299999999992</v>
      </c>
      <c r="D97">
        <v>-2619.14</v>
      </c>
      <c r="E97">
        <v>9384.68</v>
      </c>
    </row>
    <row r="98" spans="1:5" x14ac:dyDescent="0.4">
      <c r="A98">
        <v>2.1995500000000002E-3</v>
      </c>
      <c r="B98">
        <v>1009.85</v>
      </c>
      <c r="C98">
        <v>-9885.1</v>
      </c>
      <c r="D98">
        <v>-2009.38</v>
      </c>
      <c r="E98">
        <v>9055.5400000000009</v>
      </c>
    </row>
    <row r="99" spans="1:5" x14ac:dyDescent="0.4">
      <c r="A99">
        <v>2.22222E-3</v>
      </c>
      <c r="B99">
        <v>697.56500000000005</v>
      </c>
      <c r="C99">
        <v>-9945.2199999999993</v>
      </c>
      <c r="D99">
        <v>-1391.73</v>
      </c>
      <c r="E99">
        <v>8660.25</v>
      </c>
    </row>
    <row r="100" spans="1:5" x14ac:dyDescent="0.4">
      <c r="A100">
        <v>2.2449000000000002E-3</v>
      </c>
      <c r="B100">
        <v>384.59</v>
      </c>
      <c r="C100">
        <v>-9983.36</v>
      </c>
      <c r="D100">
        <v>-768.61099999999999</v>
      </c>
      <c r="E100">
        <v>8201.7199999999993</v>
      </c>
    </row>
    <row r="101" spans="1:5" x14ac:dyDescent="0.4">
      <c r="A101">
        <v>2.26757E-3</v>
      </c>
      <c r="B101">
        <v>71.237300000000005</v>
      </c>
      <c r="C101">
        <v>-9999.43</v>
      </c>
      <c r="D101">
        <v>-142.471</v>
      </c>
      <c r="E101">
        <v>7683.29</v>
      </c>
    </row>
    <row r="102" spans="1:5" x14ac:dyDescent="0.4">
      <c r="A102">
        <v>2.2902500000000002E-3</v>
      </c>
      <c r="B102">
        <v>-242.185</v>
      </c>
      <c r="C102">
        <v>-9993.4</v>
      </c>
      <c r="D102">
        <v>484.22800000000001</v>
      </c>
      <c r="E102">
        <v>7108.75</v>
      </c>
    </row>
    <row r="103" spans="1:5" x14ac:dyDescent="0.4">
      <c r="A103">
        <v>2.3129299999999999E-3</v>
      </c>
      <c r="B103">
        <v>-555.37</v>
      </c>
      <c r="C103">
        <v>-9965.2900000000009</v>
      </c>
      <c r="D103">
        <v>1109.03</v>
      </c>
      <c r="E103">
        <v>6482.28</v>
      </c>
    </row>
    <row r="104" spans="1:5" x14ac:dyDescent="0.4">
      <c r="A104">
        <v>2.3356000000000002E-3</v>
      </c>
      <c r="B104">
        <v>-868.00900000000001</v>
      </c>
      <c r="C104">
        <v>-9915.14</v>
      </c>
      <c r="D104">
        <v>1729.47</v>
      </c>
      <c r="E104">
        <v>5808.48</v>
      </c>
    </row>
    <row r="105" spans="1:5" x14ac:dyDescent="0.4">
      <c r="A105">
        <v>2.3582799999999999E-3</v>
      </c>
      <c r="B105">
        <v>-1179.8</v>
      </c>
      <c r="C105">
        <v>-9843.09</v>
      </c>
      <c r="D105">
        <v>2343.11</v>
      </c>
      <c r="E105">
        <v>5092.25</v>
      </c>
    </row>
    <row r="106" spans="1:5" x14ac:dyDescent="0.4">
      <c r="A106">
        <v>2.3809500000000002E-3</v>
      </c>
      <c r="B106">
        <v>-1490.42</v>
      </c>
      <c r="C106">
        <v>-9749.2800000000007</v>
      </c>
      <c r="D106">
        <v>2947.55</v>
      </c>
      <c r="E106">
        <v>4338.84</v>
      </c>
    </row>
    <row r="107" spans="1:5" x14ac:dyDescent="0.4">
      <c r="A107">
        <v>2.4036299999999999E-3</v>
      </c>
      <c r="B107">
        <v>-1799.59</v>
      </c>
      <c r="C107">
        <v>-9633.92</v>
      </c>
      <c r="D107">
        <v>3540.41</v>
      </c>
      <c r="E107">
        <v>3553.73</v>
      </c>
    </row>
    <row r="108" spans="1:5" x14ac:dyDescent="0.4">
      <c r="A108">
        <v>2.4263000000000002E-3</v>
      </c>
      <c r="B108">
        <v>-2106.98</v>
      </c>
      <c r="C108">
        <v>-9497.27</v>
      </c>
      <c r="D108">
        <v>4119.3599999999997</v>
      </c>
      <c r="E108">
        <v>2742.68</v>
      </c>
    </row>
    <row r="109" spans="1:5" x14ac:dyDescent="0.4">
      <c r="A109">
        <v>2.4489799999999999E-3</v>
      </c>
      <c r="B109">
        <v>-2412.31</v>
      </c>
      <c r="C109">
        <v>-9339.6299999999992</v>
      </c>
      <c r="D109">
        <v>4682.13</v>
      </c>
      <c r="E109">
        <v>1911.59</v>
      </c>
    </row>
    <row r="110" spans="1:5" x14ac:dyDescent="0.4">
      <c r="A110">
        <v>2.4716600000000001E-3</v>
      </c>
      <c r="B110">
        <v>-2715.26</v>
      </c>
      <c r="C110">
        <v>-9161.34</v>
      </c>
      <c r="D110">
        <v>5226.5</v>
      </c>
      <c r="E110">
        <v>1066.54</v>
      </c>
    </row>
    <row r="111" spans="1:5" x14ac:dyDescent="0.4">
      <c r="A111">
        <v>2.4943299999999999E-3</v>
      </c>
      <c r="B111">
        <v>-3015.55</v>
      </c>
      <c r="C111">
        <v>-8962.81</v>
      </c>
      <c r="D111">
        <v>5750.34</v>
      </c>
      <c r="E111">
        <v>213.69800000000001</v>
      </c>
    </row>
    <row r="112" spans="1:5" x14ac:dyDescent="0.4">
      <c r="A112">
        <v>2.5170100000000001E-3</v>
      </c>
      <c r="B112">
        <v>-3312.87</v>
      </c>
      <c r="C112">
        <v>-8744.4699999999993</v>
      </c>
      <c r="D112">
        <v>6251.59</v>
      </c>
      <c r="E112">
        <v>-640.702</v>
      </c>
    </row>
    <row r="113" spans="1:5" x14ac:dyDescent="0.4">
      <c r="A113">
        <v>2.5396799999999999E-3</v>
      </c>
      <c r="B113">
        <v>-3606.95</v>
      </c>
      <c r="C113">
        <v>-8506.7999999999993</v>
      </c>
      <c r="D113">
        <v>6728.28</v>
      </c>
      <c r="E113">
        <v>-1490.42</v>
      </c>
    </row>
    <row r="114" spans="1:5" x14ac:dyDescent="0.4">
      <c r="A114">
        <v>2.5623600000000001E-3</v>
      </c>
      <c r="B114">
        <v>-3897.47</v>
      </c>
      <c r="C114">
        <v>-8250.33</v>
      </c>
      <c r="D114">
        <v>7178.54</v>
      </c>
      <c r="E114">
        <v>-2329.2600000000002</v>
      </c>
    </row>
    <row r="115" spans="1:5" x14ac:dyDescent="0.4">
      <c r="A115">
        <v>2.5850299999999999E-3</v>
      </c>
      <c r="B115">
        <v>-4184.17</v>
      </c>
      <c r="C115">
        <v>-7975.62</v>
      </c>
      <c r="D115">
        <v>7600.59</v>
      </c>
      <c r="E115">
        <v>-3151.08</v>
      </c>
    </row>
    <row r="116" spans="1:5" x14ac:dyDescent="0.4">
      <c r="A116">
        <v>2.6077100000000001E-3</v>
      </c>
      <c r="B116">
        <v>-4466.76</v>
      </c>
      <c r="C116">
        <v>-7683.29</v>
      </c>
      <c r="D116">
        <v>7992.78</v>
      </c>
      <c r="E116">
        <v>-3949.89</v>
      </c>
    </row>
    <row r="117" spans="1:5" x14ac:dyDescent="0.4">
      <c r="A117">
        <v>2.6303899999999998E-3</v>
      </c>
      <c r="B117">
        <v>-4744.96</v>
      </c>
      <c r="C117">
        <v>-7373.98</v>
      </c>
      <c r="D117">
        <v>8353.57</v>
      </c>
      <c r="E117">
        <v>-4719.8599999999997</v>
      </c>
    </row>
    <row r="118" spans="1:5" x14ac:dyDescent="0.4">
      <c r="A118">
        <v>2.6530600000000001E-3</v>
      </c>
      <c r="B118">
        <v>-5018.5</v>
      </c>
      <c r="C118">
        <v>-7048.36</v>
      </c>
      <c r="D118">
        <v>8681.5499999999993</v>
      </c>
      <c r="E118">
        <v>-5455.35</v>
      </c>
    </row>
    <row r="119" spans="1:5" x14ac:dyDescent="0.4">
      <c r="A119">
        <v>2.6757399999999998E-3</v>
      </c>
      <c r="B119">
        <v>-5287.1</v>
      </c>
      <c r="C119">
        <v>-6707.17</v>
      </c>
      <c r="D119">
        <v>8975.41</v>
      </c>
      <c r="E119">
        <v>-6151</v>
      </c>
    </row>
    <row r="120" spans="1:5" x14ac:dyDescent="0.4">
      <c r="A120">
        <v>2.69841E-3</v>
      </c>
      <c r="B120">
        <v>-5550.52</v>
      </c>
      <c r="C120">
        <v>-6351.16</v>
      </c>
      <c r="D120">
        <v>9234.02</v>
      </c>
      <c r="E120">
        <v>-6801.73</v>
      </c>
    </row>
    <row r="121" spans="1:5" x14ac:dyDescent="0.4">
      <c r="A121">
        <v>2.7210899999999998E-3</v>
      </c>
      <c r="B121">
        <v>-5808.48</v>
      </c>
      <c r="C121">
        <v>-5981.11</v>
      </c>
      <c r="D121">
        <v>9456.34</v>
      </c>
      <c r="E121">
        <v>-7402.78</v>
      </c>
    </row>
    <row r="122" spans="1:5" x14ac:dyDescent="0.4">
      <c r="A122">
        <v>2.74376E-3</v>
      </c>
      <c r="B122">
        <v>-6060.73</v>
      </c>
      <c r="C122">
        <v>-5597.83</v>
      </c>
      <c r="D122">
        <v>9641.52</v>
      </c>
      <c r="E122">
        <v>-7949.77</v>
      </c>
    </row>
    <row r="123" spans="1:5" x14ac:dyDescent="0.4">
      <c r="A123">
        <v>2.7664399999999998E-3</v>
      </c>
      <c r="B123">
        <v>-6307.03</v>
      </c>
      <c r="C123">
        <v>-5202.1899999999996</v>
      </c>
      <c r="D123">
        <v>9788.82</v>
      </c>
      <c r="E123">
        <v>-8438.7000000000007</v>
      </c>
    </row>
    <row r="124" spans="1:5" x14ac:dyDescent="0.4">
      <c r="A124">
        <v>2.78912E-3</v>
      </c>
      <c r="B124">
        <v>-6547.14</v>
      </c>
      <c r="C124">
        <v>-4795.05</v>
      </c>
      <c r="D124">
        <v>9897.66</v>
      </c>
      <c r="E124">
        <v>-8865.99</v>
      </c>
    </row>
    <row r="125" spans="1:5" x14ac:dyDescent="0.4">
      <c r="A125">
        <v>2.8117900000000002E-3</v>
      </c>
      <c r="B125">
        <v>-6780.81</v>
      </c>
      <c r="C125">
        <v>-4377.3100000000004</v>
      </c>
      <c r="D125">
        <v>9967.6200000000008</v>
      </c>
      <c r="E125">
        <v>-9228.5400000000009</v>
      </c>
    </row>
    <row r="126" spans="1:5" x14ac:dyDescent="0.4">
      <c r="A126">
        <v>2.83447E-3</v>
      </c>
      <c r="B126">
        <v>-7007.82</v>
      </c>
      <c r="C126">
        <v>-3949.89</v>
      </c>
      <c r="D126">
        <v>9998.41</v>
      </c>
      <c r="E126">
        <v>-9523.69</v>
      </c>
    </row>
    <row r="127" spans="1:5" x14ac:dyDescent="0.4">
      <c r="A127">
        <v>2.8571400000000002E-3</v>
      </c>
      <c r="B127">
        <v>-7227.95</v>
      </c>
      <c r="C127">
        <v>-3513.75</v>
      </c>
      <c r="D127">
        <v>9989.93</v>
      </c>
      <c r="E127">
        <v>-9749.2800000000007</v>
      </c>
    </row>
    <row r="128" spans="1:5" x14ac:dyDescent="0.4">
      <c r="A128">
        <v>2.8798199999999999E-3</v>
      </c>
      <c r="B128">
        <v>-7440.97</v>
      </c>
      <c r="C128">
        <v>-3069.84</v>
      </c>
      <c r="D128">
        <v>9942.2000000000007</v>
      </c>
      <c r="E128">
        <v>-9903.67</v>
      </c>
    </row>
    <row r="129" spans="1:5" x14ac:dyDescent="0.4">
      <c r="A129">
        <v>2.9024900000000002E-3</v>
      </c>
      <c r="B129">
        <v>-7646.69</v>
      </c>
      <c r="C129">
        <v>-2619.14</v>
      </c>
      <c r="D129">
        <v>9855.41</v>
      </c>
      <c r="E129">
        <v>-9985.73</v>
      </c>
    </row>
    <row r="130" spans="1:5" x14ac:dyDescent="0.4">
      <c r="A130">
        <v>2.9251699999999999E-3</v>
      </c>
      <c r="B130">
        <v>-7844.89</v>
      </c>
      <c r="C130">
        <v>-2162.66</v>
      </c>
      <c r="D130">
        <v>9729.9</v>
      </c>
      <c r="E130">
        <v>-9994.86</v>
      </c>
    </row>
    <row r="131" spans="1:5" x14ac:dyDescent="0.4">
      <c r="A131">
        <v>2.9478500000000001E-3</v>
      </c>
      <c r="B131">
        <v>-8035.39</v>
      </c>
      <c r="C131">
        <v>-1701.39</v>
      </c>
      <c r="D131">
        <v>9566.17</v>
      </c>
      <c r="E131">
        <v>-9931</v>
      </c>
    </row>
    <row r="132" spans="1:5" x14ac:dyDescent="0.4">
      <c r="A132">
        <v>2.9705199999999999E-3</v>
      </c>
      <c r="B132">
        <v>-8217.99</v>
      </c>
      <c r="C132">
        <v>-1236.3699999999999</v>
      </c>
      <c r="D132">
        <v>9364.85</v>
      </c>
      <c r="E132">
        <v>-9794.6</v>
      </c>
    </row>
    <row r="133" spans="1:5" x14ac:dyDescent="0.4">
      <c r="A133">
        <v>2.9932000000000001E-3</v>
      </c>
      <c r="B133">
        <v>-8392.52</v>
      </c>
      <c r="C133">
        <v>-768.61099999999999</v>
      </c>
      <c r="D133">
        <v>9126.74</v>
      </c>
      <c r="E133">
        <v>-9586.68</v>
      </c>
    </row>
    <row r="134" spans="1:5" x14ac:dyDescent="0.4">
      <c r="A134">
        <v>3.0158699999999999E-3</v>
      </c>
      <c r="B134">
        <v>-8558.7999999999993</v>
      </c>
      <c r="C134">
        <v>-299.15499999999997</v>
      </c>
      <c r="D134">
        <v>8852.7800000000007</v>
      </c>
      <c r="E134">
        <v>-9308.74</v>
      </c>
    </row>
    <row r="135" spans="1:5" x14ac:dyDescent="0.4">
      <c r="A135">
        <v>3.0385500000000001E-3</v>
      </c>
      <c r="B135">
        <v>-8716.68</v>
      </c>
      <c r="C135">
        <v>170.96299999999999</v>
      </c>
      <c r="D135">
        <v>8544.0300000000007</v>
      </c>
      <c r="E135">
        <v>-8962.81</v>
      </c>
    </row>
    <row r="136" spans="1:5" x14ac:dyDescent="0.4">
      <c r="A136">
        <v>3.0612199999999999E-3</v>
      </c>
      <c r="B136">
        <v>-8865.99</v>
      </c>
      <c r="C136">
        <v>640.702</v>
      </c>
      <c r="D136">
        <v>8201.7199999999993</v>
      </c>
      <c r="E136">
        <v>-8551.43</v>
      </c>
    </row>
    <row r="137" spans="1:5" x14ac:dyDescent="0.4">
      <c r="A137">
        <v>3.0839000000000001E-3</v>
      </c>
      <c r="B137">
        <v>-9006.6</v>
      </c>
      <c r="C137">
        <v>1109.03</v>
      </c>
      <c r="D137">
        <v>7827.19</v>
      </c>
      <c r="E137">
        <v>-8077.59</v>
      </c>
    </row>
    <row r="138" spans="1:5" x14ac:dyDescent="0.4">
      <c r="A138">
        <v>3.1065799999999998E-3</v>
      </c>
      <c r="B138">
        <v>-9138.35</v>
      </c>
      <c r="C138">
        <v>1574.9</v>
      </c>
      <c r="D138">
        <v>7421.91</v>
      </c>
      <c r="E138">
        <v>-7544.76</v>
      </c>
    </row>
    <row r="139" spans="1:5" x14ac:dyDescent="0.4">
      <c r="A139">
        <v>3.1292500000000001E-3</v>
      </c>
      <c r="B139">
        <v>-9261.1299999999992</v>
      </c>
      <c r="C139">
        <v>2037.29</v>
      </c>
      <c r="D139">
        <v>6987.47</v>
      </c>
      <c r="E139">
        <v>-6956.83</v>
      </c>
    </row>
    <row r="140" spans="1:5" x14ac:dyDescent="0.4">
      <c r="A140">
        <v>3.1519299999999998E-3</v>
      </c>
      <c r="B140">
        <v>-9374.7999999999993</v>
      </c>
      <c r="C140">
        <v>2495.1799999999998</v>
      </c>
      <c r="D140">
        <v>6525.57</v>
      </c>
      <c r="E140">
        <v>-6318.08</v>
      </c>
    </row>
    <row r="141" spans="1:5" x14ac:dyDescent="0.4">
      <c r="A141">
        <v>3.1746000000000001E-3</v>
      </c>
      <c r="B141">
        <v>-9479.27</v>
      </c>
      <c r="C141">
        <v>2947.55</v>
      </c>
      <c r="D141">
        <v>6038.04</v>
      </c>
      <c r="E141">
        <v>-5633.2</v>
      </c>
    </row>
    <row r="142" spans="1:5" x14ac:dyDescent="0.4">
      <c r="A142">
        <v>3.1972799999999998E-3</v>
      </c>
      <c r="B142">
        <v>-9574.43</v>
      </c>
      <c r="C142">
        <v>3393.41</v>
      </c>
      <c r="D142">
        <v>5526.79</v>
      </c>
      <c r="E142">
        <v>-4907.18</v>
      </c>
    </row>
    <row r="143" spans="1:5" x14ac:dyDescent="0.4">
      <c r="A143">
        <v>3.2199500000000001E-3</v>
      </c>
      <c r="B143">
        <v>-9660.18</v>
      </c>
      <c r="C143">
        <v>3831.77</v>
      </c>
      <c r="D143">
        <v>4993.83</v>
      </c>
      <c r="E143">
        <v>-4145.3100000000004</v>
      </c>
    </row>
    <row r="144" spans="1:5" x14ac:dyDescent="0.4">
      <c r="A144">
        <v>3.2426299999999998E-3</v>
      </c>
      <c r="B144">
        <v>-9736.44</v>
      </c>
      <c r="C144">
        <v>4261.66</v>
      </c>
      <c r="D144">
        <v>4441.25</v>
      </c>
      <c r="E144">
        <v>-3353.17</v>
      </c>
    </row>
    <row r="145" spans="1:5" x14ac:dyDescent="0.4">
      <c r="A145">
        <v>3.26531E-3</v>
      </c>
      <c r="B145">
        <v>-9803.1299999999992</v>
      </c>
      <c r="C145">
        <v>4682.13</v>
      </c>
      <c r="D145">
        <v>3871.22</v>
      </c>
      <c r="E145">
        <v>-2536.5500000000002</v>
      </c>
    </row>
    <row r="146" spans="1:5" x14ac:dyDescent="0.4">
      <c r="A146">
        <v>3.2879799999999998E-3</v>
      </c>
      <c r="B146">
        <v>-9860.2000000000007</v>
      </c>
      <c r="C146">
        <v>5092.25</v>
      </c>
      <c r="D146">
        <v>3285.98</v>
      </c>
      <c r="E146">
        <v>-1701.39</v>
      </c>
    </row>
    <row r="147" spans="1:5" x14ac:dyDescent="0.4">
      <c r="A147">
        <v>3.31066E-3</v>
      </c>
      <c r="B147">
        <v>-9907.58</v>
      </c>
      <c r="C147">
        <v>5491.12</v>
      </c>
      <c r="D147">
        <v>2687.83</v>
      </c>
      <c r="E147">
        <v>-853.81399999999996</v>
      </c>
    </row>
    <row r="148" spans="1:5" x14ac:dyDescent="0.4">
      <c r="A148">
        <v>3.3333299999999998E-3</v>
      </c>
      <c r="B148">
        <v>-9945.2199999999993</v>
      </c>
      <c r="C148">
        <v>5877.85</v>
      </c>
      <c r="D148">
        <v>2079.12</v>
      </c>
      <c r="E148" s="1">
        <v>1.2865000000000001E-11</v>
      </c>
    </row>
    <row r="149" spans="1:5" x14ac:dyDescent="0.4">
      <c r="A149">
        <v>3.35601E-3</v>
      </c>
      <c r="B149">
        <v>-9973.09</v>
      </c>
      <c r="C149">
        <v>6251.59</v>
      </c>
      <c r="D149">
        <v>1462.24</v>
      </c>
      <c r="E149">
        <v>853.81399999999996</v>
      </c>
    </row>
    <row r="150" spans="1:5" x14ac:dyDescent="0.4">
      <c r="A150">
        <v>3.3786799999999998E-3</v>
      </c>
      <c r="B150">
        <v>-9991.17</v>
      </c>
      <c r="C150">
        <v>6611.52</v>
      </c>
      <c r="D150">
        <v>839.61800000000005</v>
      </c>
      <c r="E150">
        <v>1701.39</v>
      </c>
    </row>
    <row r="151" spans="1:5" x14ac:dyDescent="0.4">
      <c r="A151">
        <v>3.40136E-3</v>
      </c>
      <c r="B151">
        <v>-9999.43</v>
      </c>
      <c r="C151">
        <v>6956.83</v>
      </c>
      <c r="D151">
        <v>213.69800000000001</v>
      </c>
      <c r="E151">
        <v>2536.5500000000002</v>
      </c>
    </row>
    <row r="152" spans="1:5" x14ac:dyDescent="0.4">
      <c r="A152">
        <v>3.4240400000000002E-3</v>
      </c>
      <c r="B152">
        <v>-9997.8700000000008</v>
      </c>
      <c r="C152">
        <v>7286.76</v>
      </c>
      <c r="D152">
        <v>-413.06200000000001</v>
      </c>
      <c r="E152">
        <v>3353.17</v>
      </c>
    </row>
    <row r="153" spans="1:5" x14ac:dyDescent="0.4">
      <c r="A153">
        <v>3.44671E-3</v>
      </c>
      <c r="B153">
        <v>-9986.48</v>
      </c>
      <c r="C153">
        <v>7600.59</v>
      </c>
      <c r="D153">
        <v>-1038.2</v>
      </c>
      <c r="E153">
        <v>4145.3100000000004</v>
      </c>
    </row>
    <row r="154" spans="1:5" x14ac:dyDescent="0.4">
      <c r="A154">
        <v>3.4693900000000001E-3</v>
      </c>
      <c r="B154">
        <v>-9965.2900000000009</v>
      </c>
      <c r="C154">
        <v>7897.62</v>
      </c>
      <c r="D154">
        <v>-1659.26</v>
      </c>
      <c r="E154">
        <v>4907.18</v>
      </c>
    </row>
    <row r="155" spans="1:5" x14ac:dyDescent="0.4">
      <c r="A155">
        <v>3.49206E-3</v>
      </c>
      <c r="B155">
        <v>-9934.2999999999993</v>
      </c>
      <c r="C155">
        <v>8177.19</v>
      </c>
      <c r="D155">
        <v>-2273.8000000000002</v>
      </c>
      <c r="E155">
        <v>5633.2</v>
      </c>
    </row>
    <row r="156" spans="1:5" x14ac:dyDescent="0.4">
      <c r="A156">
        <v>3.5147400000000001E-3</v>
      </c>
      <c r="B156">
        <v>-9893.5499999999993</v>
      </c>
      <c r="C156">
        <v>8438.7000000000007</v>
      </c>
      <c r="D156">
        <v>-2879.4</v>
      </c>
      <c r="E156">
        <v>6318.08</v>
      </c>
    </row>
    <row r="157" spans="1:5" x14ac:dyDescent="0.4">
      <c r="A157">
        <v>3.5374099999999999E-3</v>
      </c>
      <c r="B157">
        <v>-9843.09</v>
      </c>
      <c r="C157">
        <v>8681.5499999999993</v>
      </c>
      <c r="D157">
        <v>-3473.7</v>
      </c>
      <c r="E157">
        <v>6956.83</v>
      </c>
    </row>
    <row r="158" spans="1:5" x14ac:dyDescent="0.4">
      <c r="A158">
        <v>3.5600900000000001E-3</v>
      </c>
      <c r="B158">
        <v>-9782.9500000000007</v>
      </c>
      <c r="C158">
        <v>8905.2099999999991</v>
      </c>
      <c r="D158">
        <v>-4054.35</v>
      </c>
      <c r="E158">
        <v>7544.76</v>
      </c>
    </row>
    <row r="159" spans="1:5" x14ac:dyDescent="0.4">
      <c r="A159">
        <v>3.5827699999999999E-3</v>
      </c>
      <c r="B159">
        <v>-9713.2099999999991</v>
      </c>
      <c r="C159">
        <v>9109.19</v>
      </c>
      <c r="D159">
        <v>-4619.07</v>
      </c>
      <c r="E159">
        <v>8077.59</v>
      </c>
    </row>
    <row r="160" spans="1:5" x14ac:dyDescent="0.4">
      <c r="A160">
        <v>3.6054400000000001E-3</v>
      </c>
      <c r="B160">
        <v>-9633.92</v>
      </c>
      <c r="C160">
        <v>9293.0400000000009</v>
      </c>
      <c r="D160">
        <v>-5165.6400000000003</v>
      </c>
      <c r="E160">
        <v>8551.43</v>
      </c>
    </row>
    <row r="161" spans="1:5" x14ac:dyDescent="0.4">
      <c r="A161">
        <v>3.6281199999999999E-3</v>
      </c>
      <c r="B161">
        <v>-9545.17</v>
      </c>
      <c r="C161">
        <v>9456.34</v>
      </c>
      <c r="D161">
        <v>-5691.92</v>
      </c>
      <c r="E161">
        <v>8962.81</v>
      </c>
    </row>
    <row r="162" spans="1:5" x14ac:dyDescent="0.4">
      <c r="A162">
        <v>3.6507900000000001E-3</v>
      </c>
      <c r="B162">
        <v>-9447.0400000000009</v>
      </c>
      <c r="C162">
        <v>9598.75</v>
      </c>
      <c r="D162">
        <v>-6195.83</v>
      </c>
      <c r="E162">
        <v>9308.74</v>
      </c>
    </row>
    <row r="163" spans="1:5" x14ac:dyDescent="0.4">
      <c r="A163">
        <v>3.6734699999999999E-3</v>
      </c>
      <c r="B163">
        <v>-9339.6299999999992</v>
      </c>
      <c r="C163">
        <v>9719.94</v>
      </c>
      <c r="D163">
        <v>-6675.41</v>
      </c>
      <c r="E163">
        <v>9586.68</v>
      </c>
    </row>
    <row r="164" spans="1:5" x14ac:dyDescent="0.4">
      <c r="A164">
        <v>3.69615E-3</v>
      </c>
      <c r="B164">
        <v>-9223.0400000000009</v>
      </c>
      <c r="C164">
        <v>9819.65</v>
      </c>
      <c r="D164">
        <v>-7128.76</v>
      </c>
      <c r="E164">
        <v>9794.6</v>
      </c>
    </row>
    <row r="165" spans="1:5" x14ac:dyDescent="0.4">
      <c r="A165">
        <v>3.7188199999999999E-3</v>
      </c>
      <c r="B165">
        <v>-9097.4</v>
      </c>
      <c r="C165">
        <v>9897.66</v>
      </c>
      <c r="D165">
        <v>-7554.1</v>
      </c>
      <c r="E165">
        <v>9931</v>
      </c>
    </row>
    <row r="166" spans="1:5" x14ac:dyDescent="0.4">
      <c r="A166">
        <v>3.7415E-3</v>
      </c>
      <c r="B166">
        <v>-8962.81</v>
      </c>
      <c r="C166">
        <v>9953.7900000000009</v>
      </c>
      <c r="D166">
        <v>-7949.77</v>
      </c>
      <c r="E166">
        <v>9994.86</v>
      </c>
    </row>
    <row r="167" spans="1:5" x14ac:dyDescent="0.4">
      <c r="A167">
        <v>3.7641699999999998E-3</v>
      </c>
      <c r="B167">
        <v>-8819.42</v>
      </c>
      <c r="C167">
        <v>9987.92</v>
      </c>
      <c r="D167">
        <v>-8314.2000000000007</v>
      </c>
      <c r="E167">
        <v>9985.73</v>
      </c>
    </row>
    <row r="168" spans="1:5" x14ac:dyDescent="0.4">
      <c r="A168">
        <v>3.78685E-3</v>
      </c>
      <c r="B168">
        <v>-8667.3700000000008</v>
      </c>
      <c r="C168">
        <v>9999.98</v>
      </c>
      <c r="D168">
        <v>-8645.9699999999993</v>
      </c>
      <c r="E168">
        <v>9903.67</v>
      </c>
    </row>
    <row r="169" spans="1:5" x14ac:dyDescent="0.4">
      <c r="A169">
        <v>3.8095199999999998E-3</v>
      </c>
      <c r="B169">
        <v>-8506.7999999999993</v>
      </c>
      <c r="C169">
        <v>9989.93</v>
      </c>
      <c r="D169">
        <v>-8943.77</v>
      </c>
      <c r="E169">
        <v>9749.2800000000007</v>
      </c>
    </row>
    <row r="170" spans="1:5" x14ac:dyDescent="0.4">
      <c r="A170">
        <v>3.8322E-3</v>
      </c>
      <c r="B170">
        <v>-8337.8799999999992</v>
      </c>
      <c r="C170">
        <v>9957.7999999999993</v>
      </c>
      <c r="D170">
        <v>-9206.44</v>
      </c>
      <c r="E170">
        <v>9523.69</v>
      </c>
    </row>
    <row r="171" spans="1:5" x14ac:dyDescent="0.4">
      <c r="A171">
        <v>3.8548800000000002E-3</v>
      </c>
      <c r="B171">
        <v>-8160.76</v>
      </c>
      <c r="C171">
        <v>9903.67</v>
      </c>
      <c r="D171">
        <v>-9432.94</v>
      </c>
      <c r="E171">
        <v>9228.5400000000009</v>
      </c>
    </row>
    <row r="172" spans="1:5" x14ac:dyDescent="0.4">
      <c r="A172">
        <v>3.87755E-3</v>
      </c>
      <c r="B172">
        <v>-7975.62</v>
      </c>
      <c r="C172">
        <v>9827.65</v>
      </c>
      <c r="D172">
        <v>-9622.3700000000008</v>
      </c>
      <c r="E172">
        <v>8865.99</v>
      </c>
    </row>
    <row r="173" spans="1:5" x14ac:dyDescent="0.4">
      <c r="A173">
        <v>3.9002300000000002E-3</v>
      </c>
      <c r="B173">
        <v>-7782.66</v>
      </c>
      <c r="C173">
        <v>9729.9</v>
      </c>
      <c r="D173">
        <v>-9774.01</v>
      </c>
      <c r="E173">
        <v>8438.7000000000007</v>
      </c>
    </row>
    <row r="174" spans="1:5" x14ac:dyDescent="0.4">
      <c r="A174">
        <v>3.9229E-3</v>
      </c>
      <c r="B174">
        <v>-7582.04</v>
      </c>
      <c r="C174">
        <v>9610.65</v>
      </c>
      <c r="D174">
        <v>-9887.24</v>
      </c>
      <c r="E174">
        <v>7949.77</v>
      </c>
    </row>
    <row r="175" spans="1:5" x14ac:dyDescent="0.4">
      <c r="A175">
        <v>3.9455799999999997E-3</v>
      </c>
      <c r="B175">
        <v>-7373.98</v>
      </c>
      <c r="C175">
        <v>9470.16</v>
      </c>
      <c r="D175">
        <v>-9961.64</v>
      </c>
      <c r="E175">
        <v>7402.78</v>
      </c>
    </row>
    <row r="176" spans="1:5" x14ac:dyDescent="0.4">
      <c r="A176">
        <v>3.9682500000000004E-3</v>
      </c>
      <c r="B176">
        <v>-7158.67</v>
      </c>
      <c r="C176">
        <v>9308.74</v>
      </c>
      <c r="D176">
        <v>-9996.89</v>
      </c>
      <c r="E176">
        <v>6801.73</v>
      </c>
    </row>
    <row r="177" spans="1:5" x14ac:dyDescent="0.4">
      <c r="A177">
        <v>3.9909300000000002E-3</v>
      </c>
      <c r="B177">
        <v>-6936.33</v>
      </c>
      <c r="C177">
        <v>9126.74</v>
      </c>
      <c r="D177">
        <v>-9992.8700000000008</v>
      </c>
      <c r="E177">
        <v>6151</v>
      </c>
    </row>
    <row r="178" spans="1:5" x14ac:dyDescent="0.4">
      <c r="A178">
        <v>4.0136099999999999E-3</v>
      </c>
      <c r="B178">
        <v>-6707.17</v>
      </c>
      <c r="C178">
        <v>8924.57</v>
      </c>
      <c r="D178">
        <v>-9949.6</v>
      </c>
      <c r="E178">
        <v>5455.35</v>
      </c>
    </row>
    <row r="179" spans="1:5" x14ac:dyDescent="0.4">
      <c r="A179">
        <v>4.0362799999999997E-3</v>
      </c>
      <c r="B179">
        <v>-6471.43</v>
      </c>
      <c r="C179">
        <v>8702.68</v>
      </c>
      <c r="D179">
        <v>-9867.23</v>
      </c>
      <c r="E179">
        <v>4719.8599999999997</v>
      </c>
    </row>
    <row r="180" spans="1:5" x14ac:dyDescent="0.4">
      <c r="A180">
        <v>4.0589600000000003E-3</v>
      </c>
      <c r="B180">
        <v>-6229.33</v>
      </c>
      <c r="C180">
        <v>8461.5499999999993</v>
      </c>
      <c r="D180">
        <v>-9746.1</v>
      </c>
      <c r="E180">
        <v>3949.89</v>
      </c>
    </row>
    <row r="181" spans="1:5" x14ac:dyDescent="0.4">
      <c r="A181">
        <v>4.0816300000000002E-3</v>
      </c>
      <c r="B181">
        <v>-5981.11</v>
      </c>
      <c r="C181">
        <v>8201.7199999999993</v>
      </c>
      <c r="D181">
        <v>-9586.68</v>
      </c>
      <c r="E181">
        <v>3151.08</v>
      </c>
    </row>
    <row r="182" spans="1:5" x14ac:dyDescent="0.4">
      <c r="A182">
        <v>4.1043099999999999E-3</v>
      </c>
      <c r="B182">
        <v>-5727.01</v>
      </c>
      <c r="C182">
        <v>7923.77</v>
      </c>
      <c r="D182">
        <v>-9389.6</v>
      </c>
      <c r="E182">
        <v>2329.2600000000002</v>
      </c>
    </row>
    <row r="183" spans="1:5" x14ac:dyDescent="0.4">
      <c r="A183">
        <v>4.1269799999999997E-3</v>
      </c>
      <c r="B183">
        <v>-5467.28</v>
      </c>
      <c r="C183">
        <v>7628.3</v>
      </c>
      <c r="D183">
        <v>-9155.6200000000008</v>
      </c>
      <c r="E183">
        <v>1490.42</v>
      </c>
    </row>
    <row r="184" spans="1:5" x14ac:dyDescent="0.4">
      <c r="A184">
        <v>4.1496600000000003E-3</v>
      </c>
      <c r="B184">
        <v>-5202.1899999999996</v>
      </c>
      <c r="C184">
        <v>7315.97</v>
      </c>
      <c r="D184">
        <v>-8885.68</v>
      </c>
      <c r="E184">
        <v>640.702</v>
      </c>
    </row>
    <row r="185" spans="1:5" x14ac:dyDescent="0.4">
      <c r="A185">
        <v>4.1723400000000001E-3</v>
      </c>
      <c r="B185">
        <v>-4931.9799999999996</v>
      </c>
      <c r="C185">
        <v>6987.47</v>
      </c>
      <c r="D185">
        <v>-8580.83</v>
      </c>
      <c r="E185">
        <v>-213.69800000000001</v>
      </c>
    </row>
    <row r="186" spans="1:5" x14ac:dyDescent="0.4">
      <c r="A186">
        <v>4.1950099999999999E-3</v>
      </c>
      <c r="B186">
        <v>-4656.93</v>
      </c>
      <c r="C186">
        <v>6643.52</v>
      </c>
      <c r="D186">
        <v>-8242.27</v>
      </c>
      <c r="E186">
        <v>-1066.54</v>
      </c>
    </row>
    <row r="187" spans="1:5" x14ac:dyDescent="0.4">
      <c r="A187">
        <v>4.2176899999999996E-3</v>
      </c>
      <c r="B187">
        <v>-4377.3100000000004</v>
      </c>
      <c r="C187">
        <v>6284.9</v>
      </c>
      <c r="D187">
        <v>-7871.33</v>
      </c>
      <c r="E187">
        <v>-1911.59</v>
      </c>
    </row>
    <row r="188" spans="1:5" x14ac:dyDescent="0.4">
      <c r="A188">
        <v>4.2403600000000003E-3</v>
      </c>
      <c r="B188">
        <v>-4093.38</v>
      </c>
      <c r="C188">
        <v>5912.38</v>
      </c>
      <c r="D188">
        <v>-7469.46</v>
      </c>
      <c r="E188">
        <v>-2742.68</v>
      </c>
    </row>
    <row r="189" spans="1:5" x14ac:dyDescent="0.4">
      <c r="A189">
        <v>4.2630400000000001E-3</v>
      </c>
      <c r="B189">
        <v>-3805.43</v>
      </c>
      <c r="C189">
        <v>5526.79</v>
      </c>
      <c r="D189">
        <v>-7038.25</v>
      </c>
      <c r="E189">
        <v>-3553.73</v>
      </c>
    </row>
    <row r="190" spans="1:5" x14ac:dyDescent="0.4">
      <c r="A190">
        <v>4.2857099999999999E-3</v>
      </c>
      <c r="B190">
        <v>-3513.75</v>
      </c>
      <c r="C190">
        <v>5128.99</v>
      </c>
      <c r="D190">
        <v>-6579.39</v>
      </c>
      <c r="E190">
        <v>-4338.84</v>
      </c>
    </row>
    <row r="191" spans="1:5" x14ac:dyDescent="0.4">
      <c r="A191">
        <v>4.3083899999999996E-3</v>
      </c>
      <c r="B191">
        <v>-3218.61</v>
      </c>
      <c r="C191">
        <v>4719.8599999999997</v>
      </c>
      <c r="D191">
        <v>-6094.68</v>
      </c>
      <c r="E191">
        <v>-5092.25</v>
      </c>
    </row>
    <row r="192" spans="1:5" x14ac:dyDescent="0.4">
      <c r="A192">
        <v>4.3310700000000002E-3</v>
      </c>
      <c r="B192">
        <v>-2920.31</v>
      </c>
      <c r="C192">
        <v>4300.29</v>
      </c>
      <c r="D192">
        <v>-5586.02</v>
      </c>
      <c r="E192">
        <v>-5808.48</v>
      </c>
    </row>
    <row r="193" spans="1:5" x14ac:dyDescent="0.4">
      <c r="A193">
        <v>4.35374E-3</v>
      </c>
      <c r="B193">
        <v>-2619.14</v>
      </c>
      <c r="C193">
        <v>3871.22</v>
      </c>
      <c r="D193">
        <v>-5055.42</v>
      </c>
      <c r="E193">
        <v>-6482.28</v>
      </c>
    </row>
    <row r="194" spans="1:5" x14ac:dyDescent="0.4">
      <c r="A194">
        <v>4.3764199999999998E-3</v>
      </c>
      <c r="B194">
        <v>-2315.4</v>
      </c>
      <c r="C194">
        <v>3433.59</v>
      </c>
      <c r="D194">
        <v>-4504.96</v>
      </c>
      <c r="E194">
        <v>-7108.75</v>
      </c>
    </row>
    <row r="195" spans="1:5" x14ac:dyDescent="0.4">
      <c r="A195">
        <v>4.3990899999999996E-3</v>
      </c>
      <c r="B195">
        <v>-2009.38</v>
      </c>
      <c r="C195">
        <v>2988.37</v>
      </c>
      <c r="D195">
        <v>-3936.8</v>
      </c>
      <c r="E195">
        <v>-7683.29</v>
      </c>
    </row>
    <row r="196" spans="1:5" x14ac:dyDescent="0.4">
      <c r="A196">
        <v>4.4217700000000002E-3</v>
      </c>
      <c r="B196">
        <v>-1701.39</v>
      </c>
      <c r="C196">
        <v>2536.5500000000002</v>
      </c>
      <c r="D196">
        <v>-3353.17</v>
      </c>
      <c r="E196">
        <v>-8201.7199999999993</v>
      </c>
    </row>
    <row r="197" spans="1:5" x14ac:dyDescent="0.4">
      <c r="A197">
        <v>4.44444E-3</v>
      </c>
      <c r="B197">
        <v>-1391.73</v>
      </c>
      <c r="C197">
        <v>2079.12</v>
      </c>
      <c r="D197">
        <v>-2756.37</v>
      </c>
      <c r="E197">
        <v>-8660.25</v>
      </c>
    </row>
    <row r="198" spans="1:5" x14ac:dyDescent="0.4">
      <c r="A198">
        <v>4.4671199999999998E-3</v>
      </c>
      <c r="B198">
        <v>-1080.7</v>
      </c>
      <c r="C198">
        <v>1617.09</v>
      </c>
      <c r="D198">
        <v>-2148.7399999999998</v>
      </c>
      <c r="E198">
        <v>-9055.5400000000009</v>
      </c>
    </row>
    <row r="199" spans="1:5" x14ac:dyDescent="0.4">
      <c r="A199">
        <v>4.4898000000000004E-3</v>
      </c>
      <c r="B199">
        <v>-768.61099999999999</v>
      </c>
      <c r="C199">
        <v>1151.49</v>
      </c>
      <c r="D199">
        <v>-1532.67</v>
      </c>
      <c r="E199">
        <v>-9384.68</v>
      </c>
    </row>
    <row r="200" spans="1:5" x14ac:dyDescent="0.4">
      <c r="A200">
        <v>4.5124700000000002E-3</v>
      </c>
      <c r="B200">
        <v>-455.76499999999999</v>
      </c>
      <c r="C200">
        <v>683.351</v>
      </c>
      <c r="D200">
        <v>-910.58199999999999</v>
      </c>
      <c r="E200">
        <v>-9645.2900000000009</v>
      </c>
    </row>
    <row r="201" spans="1:5" x14ac:dyDescent="0.4">
      <c r="A201">
        <v>4.5351499999999999E-3</v>
      </c>
      <c r="B201">
        <v>-142.471</v>
      </c>
      <c r="C201">
        <v>213.69800000000001</v>
      </c>
      <c r="D201">
        <v>-284.91300000000001</v>
      </c>
      <c r="E201">
        <v>-9835.4599999999991</v>
      </c>
    </row>
    <row r="202" spans="1:5" x14ac:dyDescent="0.4">
      <c r="A202">
        <v>4.5578199999999998E-3</v>
      </c>
      <c r="B202">
        <v>170.96299999999999</v>
      </c>
      <c r="C202">
        <v>-256.428</v>
      </c>
      <c r="D202">
        <v>341.875</v>
      </c>
      <c r="E202">
        <v>-9953.7900000000009</v>
      </c>
    </row>
    <row r="203" spans="1:5" x14ac:dyDescent="0.4">
      <c r="A203">
        <v>4.5805000000000004E-3</v>
      </c>
      <c r="B203">
        <v>484.22800000000001</v>
      </c>
      <c r="C203">
        <v>-725.98800000000006</v>
      </c>
      <c r="D203">
        <v>967.32100000000003</v>
      </c>
      <c r="E203">
        <v>-9999.43</v>
      </c>
    </row>
    <row r="204" spans="1:5" x14ac:dyDescent="0.4">
      <c r="A204">
        <v>4.6031700000000002E-3</v>
      </c>
      <c r="B204">
        <v>797.01900000000001</v>
      </c>
      <c r="C204">
        <v>-1193.94</v>
      </c>
      <c r="D204">
        <v>1588.97</v>
      </c>
      <c r="E204">
        <v>-9972.0400000000009</v>
      </c>
    </row>
    <row r="205" spans="1:5" x14ac:dyDescent="0.4">
      <c r="A205">
        <v>4.6258499999999999E-3</v>
      </c>
      <c r="B205">
        <v>1109.03</v>
      </c>
      <c r="C205">
        <v>-1659.26</v>
      </c>
      <c r="D205">
        <v>2204.37</v>
      </c>
      <c r="E205">
        <v>-9871.82</v>
      </c>
    </row>
    <row r="206" spans="1:5" x14ac:dyDescent="0.4">
      <c r="A206">
        <v>4.6485299999999997E-3</v>
      </c>
      <c r="B206">
        <v>1419.94</v>
      </c>
      <c r="C206">
        <v>-2120.91</v>
      </c>
      <c r="D206">
        <v>2811.11</v>
      </c>
      <c r="E206">
        <v>-9699.5</v>
      </c>
    </row>
    <row r="207" spans="1:5" x14ac:dyDescent="0.4">
      <c r="A207">
        <v>4.6712000000000004E-3</v>
      </c>
      <c r="B207">
        <v>1729.47</v>
      </c>
      <c r="C207">
        <v>-2577.87</v>
      </c>
      <c r="D207">
        <v>3406.81</v>
      </c>
      <c r="E207">
        <v>-9456.34</v>
      </c>
    </row>
    <row r="208" spans="1:5" x14ac:dyDescent="0.4">
      <c r="A208">
        <v>4.6938800000000001E-3</v>
      </c>
      <c r="B208">
        <v>2037.29</v>
      </c>
      <c r="C208">
        <v>-3029.13</v>
      </c>
      <c r="D208">
        <v>3989.12</v>
      </c>
      <c r="E208">
        <v>-9144.1299999999992</v>
      </c>
    </row>
    <row r="209" spans="1:5" x14ac:dyDescent="0.4">
      <c r="A209">
        <v>4.7165499999999999E-3</v>
      </c>
      <c r="B209">
        <v>2343.11</v>
      </c>
      <c r="C209">
        <v>-3473.7</v>
      </c>
      <c r="D209">
        <v>4555.7700000000004</v>
      </c>
      <c r="E209">
        <v>-8765.1299999999992</v>
      </c>
    </row>
    <row r="210" spans="1:5" x14ac:dyDescent="0.4">
      <c r="A210">
        <v>4.7392299999999997E-3</v>
      </c>
      <c r="B210">
        <v>2646.63</v>
      </c>
      <c r="C210">
        <v>-3910.59</v>
      </c>
      <c r="D210">
        <v>5104.51</v>
      </c>
      <c r="E210">
        <v>-8322.11</v>
      </c>
    </row>
    <row r="211" spans="1:5" x14ac:dyDescent="0.4">
      <c r="A211">
        <v>4.7619000000000003E-3</v>
      </c>
      <c r="B211">
        <v>2947.55</v>
      </c>
      <c r="C211">
        <v>-4338.84</v>
      </c>
      <c r="D211">
        <v>5633.2</v>
      </c>
      <c r="E211">
        <v>-7818.31</v>
      </c>
    </row>
    <row r="212" spans="1:5" x14ac:dyDescent="0.4">
      <c r="A212">
        <v>4.7845800000000001E-3</v>
      </c>
      <c r="B212">
        <v>3245.58</v>
      </c>
      <c r="C212">
        <v>-4757.5</v>
      </c>
      <c r="D212">
        <v>6139.76</v>
      </c>
      <c r="E212">
        <v>-7257.42</v>
      </c>
    </row>
    <row r="213" spans="1:5" x14ac:dyDescent="0.4">
      <c r="A213">
        <v>4.8072599999999998E-3</v>
      </c>
      <c r="B213">
        <v>3540.41</v>
      </c>
      <c r="C213">
        <v>-5165.6400000000003</v>
      </c>
      <c r="D213">
        <v>6622.2</v>
      </c>
      <c r="E213">
        <v>-6643.52</v>
      </c>
    </row>
    <row r="214" spans="1:5" x14ac:dyDescent="0.4">
      <c r="A214">
        <v>4.8299299999999996E-3</v>
      </c>
      <c r="B214">
        <v>3831.77</v>
      </c>
      <c r="C214">
        <v>-5562.36</v>
      </c>
      <c r="D214">
        <v>7078.62</v>
      </c>
      <c r="E214">
        <v>-5981.11</v>
      </c>
    </row>
    <row r="215" spans="1:5" x14ac:dyDescent="0.4">
      <c r="A215">
        <v>4.8526100000000003E-3</v>
      </c>
      <c r="B215">
        <v>4119.3599999999997</v>
      </c>
      <c r="C215">
        <v>-5946.8</v>
      </c>
      <c r="D215">
        <v>7507.23</v>
      </c>
      <c r="E215">
        <v>-5275.01</v>
      </c>
    </row>
    <row r="216" spans="1:5" x14ac:dyDescent="0.4">
      <c r="A216">
        <v>4.8752800000000001E-3</v>
      </c>
      <c r="B216">
        <v>4402.91</v>
      </c>
      <c r="C216">
        <v>-6318.08</v>
      </c>
      <c r="D216">
        <v>7906.35</v>
      </c>
      <c r="E216">
        <v>-4530.38</v>
      </c>
    </row>
    <row r="217" spans="1:5" x14ac:dyDescent="0.4">
      <c r="A217">
        <v>4.8979599999999998E-3</v>
      </c>
      <c r="B217">
        <v>4682.13</v>
      </c>
      <c r="C217">
        <v>-6675.41</v>
      </c>
      <c r="D217">
        <v>8274.41</v>
      </c>
      <c r="E217">
        <v>-3752.67</v>
      </c>
    </row>
    <row r="218" spans="1:5" x14ac:dyDescent="0.4">
      <c r="A218">
        <v>4.9206299999999996E-3</v>
      </c>
      <c r="B218">
        <v>4956.75</v>
      </c>
      <c r="C218">
        <v>-7017.98</v>
      </c>
      <c r="D218">
        <v>8609.9599999999991</v>
      </c>
      <c r="E218">
        <v>-2947.55</v>
      </c>
    </row>
    <row r="219" spans="1:5" x14ac:dyDescent="0.4">
      <c r="A219">
        <v>4.9433100000000002E-3</v>
      </c>
      <c r="B219">
        <v>5226.5</v>
      </c>
      <c r="C219">
        <v>-7345.04</v>
      </c>
      <c r="D219">
        <v>8911.68</v>
      </c>
      <c r="E219">
        <v>-2120.91</v>
      </c>
    </row>
    <row r="220" spans="1:5" x14ac:dyDescent="0.4">
      <c r="A220">
        <v>4.96599E-3</v>
      </c>
      <c r="B220">
        <v>5491.12</v>
      </c>
      <c r="C220">
        <v>-7655.86</v>
      </c>
      <c r="D220">
        <v>9178.39</v>
      </c>
      <c r="E220">
        <v>-1278.77</v>
      </c>
    </row>
    <row r="221" spans="1:5" x14ac:dyDescent="0.4">
      <c r="A221">
        <v>4.9886599999999998E-3</v>
      </c>
      <c r="B221">
        <v>5750.34</v>
      </c>
      <c r="C221">
        <v>-7949.77</v>
      </c>
      <c r="D221">
        <v>9409.0499999999993</v>
      </c>
      <c r="E221">
        <v>-427.29700000000003</v>
      </c>
    </row>
    <row r="222" spans="1:5" x14ac:dyDescent="0.4">
      <c r="A222">
        <v>5.0113400000000004E-3</v>
      </c>
      <c r="B222">
        <v>6003.92</v>
      </c>
      <c r="C222">
        <v>-8226.1</v>
      </c>
      <c r="D222">
        <v>9602.74</v>
      </c>
      <c r="E222">
        <v>427.29700000000003</v>
      </c>
    </row>
    <row r="223" spans="1:5" x14ac:dyDescent="0.4">
      <c r="A223">
        <v>5.0340100000000002E-3</v>
      </c>
      <c r="B223">
        <v>6251.59</v>
      </c>
      <c r="C223">
        <v>-8484.25</v>
      </c>
      <c r="D223">
        <v>9758.7000000000007</v>
      </c>
      <c r="E223">
        <v>1278.77</v>
      </c>
    </row>
    <row r="224" spans="1:5" x14ac:dyDescent="0.4">
      <c r="A224">
        <v>5.05669E-3</v>
      </c>
      <c r="B224">
        <v>6493.13</v>
      </c>
      <c r="C224">
        <v>-8723.65</v>
      </c>
      <c r="D224">
        <v>9876.33</v>
      </c>
      <c r="E224">
        <v>2120.91</v>
      </c>
    </row>
    <row r="225" spans="1:5" x14ac:dyDescent="0.4">
      <c r="A225">
        <v>5.0793699999999997E-3</v>
      </c>
      <c r="B225">
        <v>6728.28</v>
      </c>
      <c r="C225">
        <v>-8943.77</v>
      </c>
      <c r="D225">
        <v>9955.15</v>
      </c>
      <c r="E225">
        <v>2947.55</v>
      </c>
    </row>
    <row r="226" spans="1:5" x14ac:dyDescent="0.4">
      <c r="A226">
        <v>5.1020400000000004E-3</v>
      </c>
      <c r="B226">
        <v>6956.83</v>
      </c>
      <c r="C226">
        <v>-9144.1299999999992</v>
      </c>
      <c r="D226">
        <v>9994.86</v>
      </c>
      <c r="E226">
        <v>3752.67</v>
      </c>
    </row>
    <row r="227" spans="1:5" x14ac:dyDescent="0.4">
      <c r="A227">
        <v>5.1247200000000001E-3</v>
      </c>
      <c r="B227">
        <v>7178.54</v>
      </c>
      <c r="C227">
        <v>-9324.27</v>
      </c>
      <c r="D227">
        <v>9995.31</v>
      </c>
      <c r="E227">
        <v>4530.38</v>
      </c>
    </row>
    <row r="228" spans="1:5" x14ac:dyDescent="0.4">
      <c r="A228">
        <v>5.14739E-3</v>
      </c>
      <c r="B228">
        <v>7393.19</v>
      </c>
      <c r="C228">
        <v>-9483.7999999999993</v>
      </c>
      <c r="D228">
        <v>9956.49</v>
      </c>
      <c r="E228">
        <v>5275.01</v>
      </c>
    </row>
    <row r="229" spans="1:5" x14ac:dyDescent="0.4">
      <c r="A229">
        <v>5.1700699999999997E-3</v>
      </c>
      <c r="B229">
        <v>7600.59</v>
      </c>
      <c r="C229">
        <v>-9622.3700000000008</v>
      </c>
      <c r="D229">
        <v>9878.5499999999993</v>
      </c>
      <c r="E229">
        <v>5981.11</v>
      </c>
    </row>
    <row r="230" spans="1:5" x14ac:dyDescent="0.4">
      <c r="A230">
        <v>5.1927400000000004E-3</v>
      </c>
      <c r="B230">
        <v>7800.52</v>
      </c>
      <c r="C230">
        <v>-9739.68</v>
      </c>
      <c r="D230">
        <v>9761.7999999999993</v>
      </c>
      <c r="E230">
        <v>6643.52</v>
      </c>
    </row>
    <row r="231" spans="1:5" x14ac:dyDescent="0.4">
      <c r="A231">
        <v>5.2154200000000001E-3</v>
      </c>
      <c r="B231">
        <v>7992.78</v>
      </c>
      <c r="C231">
        <v>-9835.4599999999991</v>
      </c>
      <c r="D231">
        <v>9606.7000000000007</v>
      </c>
      <c r="E231">
        <v>7257.42</v>
      </c>
    </row>
    <row r="232" spans="1:5" x14ac:dyDescent="0.4">
      <c r="A232">
        <v>5.2380999999999999E-3</v>
      </c>
      <c r="B232">
        <v>8177.19</v>
      </c>
      <c r="C232">
        <v>-9909.5</v>
      </c>
      <c r="D232">
        <v>9413.86</v>
      </c>
      <c r="E232">
        <v>7818.31</v>
      </c>
    </row>
    <row r="233" spans="1:5" x14ac:dyDescent="0.4">
      <c r="A233">
        <v>5.2607699999999997E-3</v>
      </c>
      <c r="B233">
        <v>8353.57</v>
      </c>
      <c r="C233">
        <v>-9961.64</v>
      </c>
      <c r="D233">
        <v>9184.0400000000009</v>
      </c>
      <c r="E233">
        <v>8322.11</v>
      </c>
    </row>
    <row r="234" spans="1:5" x14ac:dyDescent="0.4">
      <c r="A234">
        <v>5.2834500000000003E-3</v>
      </c>
      <c r="B234">
        <v>8521.75</v>
      </c>
      <c r="C234">
        <v>-9991.76</v>
      </c>
      <c r="D234">
        <v>8918.14</v>
      </c>
      <c r="E234">
        <v>8765.1299999999992</v>
      </c>
    </row>
    <row r="235" spans="1:5" x14ac:dyDescent="0.4">
      <c r="A235">
        <v>5.3061200000000001E-3</v>
      </c>
      <c r="B235">
        <v>8681.5499999999993</v>
      </c>
      <c r="C235">
        <v>-9999.7900000000009</v>
      </c>
      <c r="D235">
        <v>8617.2000000000007</v>
      </c>
      <c r="E235">
        <v>9144.1299999999992</v>
      </c>
    </row>
    <row r="236" spans="1:5" x14ac:dyDescent="0.4">
      <c r="A236">
        <v>5.3287999999999999E-3</v>
      </c>
      <c r="B236">
        <v>8832.82</v>
      </c>
      <c r="C236">
        <v>-9985.73</v>
      </c>
      <c r="D236">
        <v>8282.4</v>
      </c>
      <c r="E236">
        <v>9456.34</v>
      </c>
    </row>
    <row r="237" spans="1:5" x14ac:dyDescent="0.4">
      <c r="A237">
        <v>5.3514699999999997E-3</v>
      </c>
      <c r="B237">
        <v>8975.41</v>
      </c>
      <c r="C237">
        <v>-9949.6</v>
      </c>
      <c r="D237">
        <v>7915.07</v>
      </c>
      <c r="E237">
        <v>9699.5</v>
      </c>
    </row>
    <row r="238" spans="1:5" x14ac:dyDescent="0.4">
      <c r="A238">
        <v>5.3741500000000003E-3</v>
      </c>
      <c r="B238">
        <v>9109.19</v>
      </c>
      <c r="C238">
        <v>-9891.4699999999993</v>
      </c>
      <c r="D238">
        <v>7516.64</v>
      </c>
      <c r="E238">
        <v>9871.82</v>
      </c>
    </row>
    <row r="239" spans="1:5" x14ac:dyDescent="0.4">
      <c r="A239">
        <v>5.39683E-3</v>
      </c>
      <c r="B239">
        <v>9234.02</v>
      </c>
      <c r="C239">
        <v>-9811.48</v>
      </c>
      <c r="D239">
        <v>7088.68</v>
      </c>
      <c r="E239">
        <v>9972.0400000000009</v>
      </c>
    </row>
    <row r="240" spans="1:5" x14ac:dyDescent="0.4">
      <c r="A240">
        <v>5.4194999999999998E-3</v>
      </c>
      <c r="B240">
        <v>9349.77</v>
      </c>
      <c r="C240">
        <v>-9709.81</v>
      </c>
      <c r="D240">
        <v>6632.87</v>
      </c>
      <c r="E240">
        <v>9999.43</v>
      </c>
    </row>
    <row r="241" spans="1:5" x14ac:dyDescent="0.4">
      <c r="A241">
        <v>5.4421799999999996E-3</v>
      </c>
      <c r="B241">
        <v>9456.34</v>
      </c>
      <c r="C241">
        <v>-9586.68</v>
      </c>
      <c r="D241">
        <v>6151</v>
      </c>
      <c r="E241">
        <v>9953.7900000000009</v>
      </c>
    </row>
    <row r="242" spans="1:5" x14ac:dyDescent="0.4">
      <c r="A242">
        <v>5.4648500000000003E-3</v>
      </c>
      <c r="B242">
        <v>9553.6299999999992</v>
      </c>
      <c r="C242">
        <v>-9442.36</v>
      </c>
      <c r="D242">
        <v>5644.97</v>
      </c>
      <c r="E242">
        <v>9835.4599999999991</v>
      </c>
    </row>
    <row r="243" spans="1:5" x14ac:dyDescent="0.4">
      <c r="A243">
        <v>5.48753E-3</v>
      </c>
      <c r="B243">
        <v>9641.52</v>
      </c>
      <c r="C243">
        <v>-9277.17</v>
      </c>
      <c r="D243">
        <v>5116.76</v>
      </c>
      <c r="E243">
        <v>9645.2900000000009</v>
      </c>
    </row>
    <row r="244" spans="1:5" x14ac:dyDescent="0.4">
      <c r="A244">
        <v>5.5101999999999998E-3</v>
      </c>
      <c r="B244">
        <v>9719.94</v>
      </c>
      <c r="C244">
        <v>-9091.4699999999993</v>
      </c>
      <c r="D244">
        <v>4568.4399999999996</v>
      </c>
      <c r="E244">
        <v>9384.68</v>
      </c>
    </row>
    <row r="245" spans="1:5" x14ac:dyDescent="0.4">
      <c r="A245">
        <v>5.5328799999999996E-3</v>
      </c>
      <c r="B245">
        <v>9788.82</v>
      </c>
      <c r="C245">
        <v>-8885.68</v>
      </c>
      <c r="D245">
        <v>4002.18</v>
      </c>
      <c r="E245">
        <v>9055.5400000000009</v>
      </c>
    </row>
    <row r="246" spans="1:5" x14ac:dyDescent="0.4">
      <c r="A246">
        <v>5.5555600000000002E-3</v>
      </c>
      <c r="B246">
        <v>9848.08</v>
      </c>
      <c r="C246">
        <v>-8660.25</v>
      </c>
      <c r="D246">
        <v>3420.2</v>
      </c>
      <c r="E246">
        <v>8660.25</v>
      </c>
    </row>
    <row r="247" spans="1:5" x14ac:dyDescent="0.4">
      <c r="A247">
        <v>5.57823E-3</v>
      </c>
      <c r="B247">
        <v>9897.66</v>
      </c>
      <c r="C247">
        <v>-8415.69</v>
      </c>
      <c r="D247">
        <v>2824.78</v>
      </c>
      <c r="E247">
        <v>8201.7199999999993</v>
      </c>
    </row>
    <row r="248" spans="1:5" x14ac:dyDescent="0.4">
      <c r="A248">
        <v>5.6009099999999997E-3</v>
      </c>
      <c r="B248">
        <v>9937.52</v>
      </c>
      <c r="C248">
        <v>-8152.52</v>
      </c>
      <c r="D248">
        <v>2218.2600000000002</v>
      </c>
      <c r="E248">
        <v>7683.29</v>
      </c>
    </row>
    <row r="249" spans="1:5" x14ac:dyDescent="0.4">
      <c r="A249">
        <v>5.6235800000000004E-3</v>
      </c>
      <c r="B249">
        <v>9967.6200000000008</v>
      </c>
      <c r="C249">
        <v>-7871.33</v>
      </c>
      <c r="D249">
        <v>1603.03</v>
      </c>
      <c r="E249">
        <v>7108.75</v>
      </c>
    </row>
    <row r="250" spans="1:5" x14ac:dyDescent="0.4">
      <c r="A250">
        <v>5.6462600000000002E-3</v>
      </c>
      <c r="B250">
        <v>9987.92</v>
      </c>
      <c r="C250">
        <v>-7572.74</v>
      </c>
      <c r="D250">
        <v>981.50099999999998</v>
      </c>
      <c r="E250">
        <v>6482.28</v>
      </c>
    </row>
    <row r="251" spans="1:5" x14ac:dyDescent="0.4">
      <c r="A251">
        <v>5.66893E-3</v>
      </c>
      <c r="B251">
        <v>9998.41</v>
      </c>
      <c r="C251">
        <v>-7257.42</v>
      </c>
      <c r="D251">
        <v>356.11399999999998</v>
      </c>
      <c r="E251">
        <v>5808.48</v>
      </c>
    </row>
    <row r="252" spans="1:5" x14ac:dyDescent="0.4">
      <c r="A252">
        <v>5.6916099999999997E-3</v>
      </c>
      <c r="B252">
        <v>9999.08</v>
      </c>
      <c r="C252">
        <v>-6926.06</v>
      </c>
      <c r="D252">
        <v>-270.67099999999999</v>
      </c>
      <c r="E252">
        <v>5092.25</v>
      </c>
    </row>
    <row r="253" spans="1:5" x14ac:dyDescent="0.4">
      <c r="A253">
        <v>5.7142900000000003E-3</v>
      </c>
      <c r="B253">
        <v>9989.93</v>
      </c>
      <c r="C253">
        <v>-6579.39</v>
      </c>
      <c r="D253">
        <v>-896.39300000000003</v>
      </c>
      <c r="E253">
        <v>4338.84</v>
      </c>
    </row>
    <row r="254" spans="1:5" x14ac:dyDescent="0.4">
      <c r="A254">
        <v>5.7369600000000001E-3</v>
      </c>
      <c r="B254">
        <v>9970.9599999999991</v>
      </c>
      <c r="C254">
        <v>-6218.17</v>
      </c>
      <c r="D254">
        <v>-1518.59</v>
      </c>
      <c r="E254">
        <v>3553.73</v>
      </c>
    </row>
    <row r="255" spans="1:5" x14ac:dyDescent="0.4">
      <c r="A255">
        <v>5.7596399999999999E-3</v>
      </c>
      <c r="B255">
        <v>9942.2000000000007</v>
      </c>
      <c r="C255">
        <v>-5843.22</v>
      </c>
      <c r="D255">
        <v>-2134.83</v>
      </c>
      <c r="E255">
        <v>2742.68</v>
      </c>
    </row>
    <row r="256" spans="1:5" x14ac:dyDescent="0.4">
      <c r="A256">
        <v>5.7823099999999997E-3</v>
      </c>
      <c r="B256">
        <v>9903.67</v>
      </c>
      <c r="C256">
        <v>-5455.35</v>
      </c>
      <c r="D256">
        <v>-2742.68</v>
      </c>
      <c r="E256">
        <v>1911.59</v>
      </c>
    </row>
    <row r="257" spans="1:5" x14ac:dyDescent="0.4">
      <c r="A257">
        <v>5.8049900000000003E-3</v>
      </c>
      <c r="B257">
        <v>9855.41</v>
      </c>
      <c r="C257">
        <v>-5055.42</v>
      </c>
      <c r="D257">
        <v>-3339.75</v>
      </c>
      <c r="E257">
        <v>1066.54</v>
      </c>
    </row>
    <row r="258" spans="1:5" x14ac:dyDescent="0.4">
      <c r="A258">
        <v>5.8276600000000001E-3</v>
      </c>
      <c r="B258">
        <v>9797.4699999999993</v>
      </c>
      <c r="C258">
        <v>-4644.32</v>
      </c>
      <c r="D258">
        <v>-3923.7</v>
      </c>
      <c r="E258">
        <v>213.69800000000001</v>
      </c>
    </row>
    <row r="259" spans="1:5" x14ac:dyDescent="0.4">
      <c r="A259">
        <v>5.8503399999999999E-3</v>
      </c>
      <c r="B259">
        <v>9729.9</v>
      </c>
      <c r="C259">
        <v>-4222.95</v>
      </c>
      <c r="D259">
        <v>-4492.24</v>
      </c>
      <c r="E259">
        <v>-640.702</v>
      </c>
    </row>
    <row r="260" spans="1:5" x14ac:dyDescent="0.4">
      <c r="A260">
        <v>5.8730199999999996E-3</v>
      </c>
      <c r="B260">
        <v>9652.7800000000007</v>
      </c>
      <c r="C260">
        <v>-3792.25</v>
      </c>
      <c r="D260">
        <v>-5043.12</v>
      </c>
      <c r="E260">
        <v>-1490.42</v>
      </c>
    </row>
    <row r="261" spans="1:5" x14ac:dyDescent="0.4">
      <c r="A261">
        <v>5.8956900000000003E-3</v>
      </c>
      <c r="B261">
        <v>9566.17</v>
      </c>
      <c r="C261">
        <v>-3353.17</v>
      </c>
      <c r="D261">
        <v>-5574.2</v>
      </c>
      <c r="E261">
        <v>-2329.2600000000002</v>
      </c>
    </row>
    <row r="262" spans="1:5" x14ac:dyDescent="0.4">
      <c r="A262">
        <v>5.9183700000000001E-3</v>
      </c>
      <c r="B262">
        <v>9470.16</v>
      </c>
      <c r="C262">
        <v>-2906.68</v>
      </c>
      <c r="D262">
        <v>-6083.37</v>
      </c>
      <c r="E262">
        <v>-3151.08</v>
      </c>
    </row>
    <row r="263" spans="1:5" x14ac:dyDescent="0.4">
      <c r="A263">
        <v>5.9410399999999999E-3</v>
      </c>
      <c r="B263">
        <v>9364.85</v>
      </c>
      <c r="C263">
        <v>-2453.7600000000002</v>
      </c>
      <c r="D263">
        <v>-6568.65</v>
      </c>
      <c r="E263">
        <v>-3949.89</v>
      </c>
    </row>
    <row r="264" spans="1:5" x14ac:dyDescent="0.4">
      <c r="A264">
        <v>5.9637199999999996E-3</v>
      </c>
      <c r="B264">
        <v>9250.34</v>
      </c>
      <c r="C264">
        <v>-1995.42</v>
      </c>
      <c r="D264">
        <v>-7028.12</v>
      </c>
      <c r="E264">
        <v>-4719.8599999999997</v>
      </c>
    </row>
    <row r="265" spans="1:5" x14ac:dyDescent="0.4">
      <c r="A265">
        <v>5.9863900000000003E-3</v>
      </c>
      <c r="B265">
        <v>9126.74</v>
      </c>
      <c r="C265">
        <v>-1532.67</v>
      </c>
      <c r="D265">
        <v>-7459.98</v>
      </c>
      <c r="E265">
        <v>-5455.35</v>
      </c>
    </row>
    <row r="266" spans="1:5" x14ac:dyDescent="0.4">
      <c r="A266">
        <v>6.00907E-3</v>
      </c>
      <c r="B266">
        <v>8994.18</v>
      </c>
      <c r="C266">
        <v>-1066.54</v>
      </c>
      <c r="D266">
        <v>-7862.53</v>
      </c>
      <c r="E266">
        <v>-6151</v>
      </c>
    </row>
    <row r="267" spans="1:5" x14ac:dyDescent="0.4">
      <c r="A267">
        <v>6.0317499999999998E-3</v>
      </c>
      <c r="B267">
        <v>8852.7800000000007</v>
      </c>
      <c r="C267">
        <v>-598.04200000000003</v>
      </c>
      <c r="D267">
        <v>-8234.19</v>
      </c>
      <c r="E267">
        <v>-6801.73</v>
      </c>
    </row>
    <row r="268" spans="1:5" x14ac:dyDescent="0.4">
      <c r="A268">
        <v>6.0544199999999996E-3</v>
      </c>
      <c r="B268">
        <v>8702.68</v>
      </c>
      <c r="C268">
        <v>-128.22499999999999</v>
      </c>
      <c r="D268">
        <v>-8573.51</v>
      </c>
      <c r="E268">
        <v>-7402.78</v>
      </c>
    </row>
    <row r="269" spans="1:5" x14ac:dyDescent="0.4">
      <c r="A269">
        <v>6.0771000000000002E-3</v>
      </c>
      <c r="B269">
        <v>8544.0300000000007</v>
      </c>
      <c r="C269">
        <v>341.875</v>
      </c>
      <c r="D269">
        <v>-8879.14</v>
      </c>
      <c r="E269">
        <v>-7949.77</v>
      </c>
    </row>
    <row r="270" spans="1:5" x14ac:dyDescent="0.4">
      <c r="A270">
        <v>6.09977E-3</v>
      </c>
      <c r="B270">
        <v>8376.99</v>
      </c>
      <c r="C270">
        <v>811.22</v>
      </c>
      <c r="D270">
        <v>-9149.8799999999992</v>
      </c>
      <c r="E270">
        <v>-8438.7000000000007</v>
      </c>
    </row>
    <row r="271" spans="1:5" x14ac:dyDescent="0.4">
      <c r="A271">
        <v>6.1224499999999998E-3</v>
      </c>
      <c r="B271">
        <v>8201.7199999999993</v>
      </c>
      <c r="C271">
        <v>1278.77</v>
      </c>
      <c r="D271">
        <v>-9384.68</v>
      </c>
      <c r="E271">
        <v>-8865.99</v>
      </c>
    </row>
    <row r="272" spans="1:5" x14ac:dyDescent="0.4">
      <c r="A272">
        <v>6.1451199999999996E-3</v>
      </c>
      <c r="B272">
        <v>8018.4</v>
      </c>
      <c r="C272">
        <v>1743.5</v>
      </c>
      <c r="D272">
        <v>-9582.61</v>
      </c>
      <c r="E272">
        <v>-9228.5400000000009</v>
      </c>
    </row>
    <row r="273" spans="1:5" x14ac:dyDescent="0.4">
      <c r="A273">
        <v>6.1678000000000002E-3</v>
      </c>
      <c r="B273">
        <v>7827.19</v>
      </c>
      <c r="C273">
        <v>2204.37</v>
      </c>
      <c r="D273">
        <v>-9742.9</v>
      </c>
      <c r="E273">
        <v>-9523.69</v>
      </c>
    </row>
    <row r="274" spans="1:5" x14ac:dyDescent="0.4">
      <c r="A274">
        <v>6.1904799999999999E-3</v>
      </c>
      <c r="B274">
        <v>7628.3</v>
      </c>
      <c r="C274">
        <v>2660.37</v>
      </c>
      <c r="D274">
        <v>-9864.91</v>
      </c>
      <c r="E274">
        <v>-9749.2800000000007</v>
      </c>
    </row>
    <row r="275" spans="1:5" x14ac:dyDescent="0.4">
      <c r="A275">
        <v>6.2131499999999997E-3</v>
      </c>
      <c r="B275">
        <v>7421.91</v>
      </c>
      <c r="C275">
        <v>3110.49</v>
      </c>
      <c r="D275">
        <v>-9948.16</v>
      </c>
      <c r="E275">
        <v>-9903.67</v>
      </c>
    </row>
    <row r="276" spans="1:5" x14ac:dyDescent="0.4">
      <c r="A276">
        <v>6.2358300000000004E-3</v>
      </c>
      <c r="B276">
        <v>7208.23</v>
      </c>
      <c r="C276">
        <v>3553.73</v>
      </c>
      <c r="D276">
        <v>-9992.33</v>
      </c>
      <c r="E276">
        <v>-9985.73</v>
      </c>
    </row>
    <row r="277" spans="1:5" x14ac:dyDescent="0.4">
      <c r="A277">
        <v>6.2585000000000002E-3</v>
      </c>
      <c r="B277">
        <v>6987.47</v>
      </c>
      <c r="C277">
        <v>3989.12</v>
      </c>
      <c r="D277">
        <v>-9997.24</v>
      </c>
      <c r="E277">
        <v>-9994.86</v>
      </c>
    </row>
    <row r="278" spans="1:5" x14ac:dyDescent="0.4">
      <c r="A278">
        <v>6.2811799999999999E-3</v>
      </c>
      <c r="B278">
        <v>6759.84</v>
      </c>
      <c r="C278">
        <v>4415.7</v>
      </c>
      <c r="D278">
        <v>-9962.8700000000008</v>
      </c>
      <c r="E278">
        <v>-9931</v>
      </c>
    </row>
    <row r="279" spans="1:5" x14ac:dyDescent="0.4">
      <c r="A279">
        <v>6.3038499999999997E-3</v>
      </c>
      <c r="B279">
        <v>6525.57</v>
      </c>
      <c r="C279">
        <v>4832.51</v>
      </c>
      <c r="D279">
        <v>-9889.3700000000008</v>
      </c>
      <c r="E279">
        <v>-9794.6</v>
      </c>
    </row>
    <row r="280" spans="1:5" x14ac:dyDescent="0.4">
      <c r="A280">
        <v>6.3265300000000003E-3</v>
      </c>
      <c r="B280">
        <v>6284.9</v>
      </c>
      <c r="C280">
        <v>5238.6499999999996</v>
      </c>
      <c r="D280">
        <v>-9777.01</v>
      </c>
      <c r="E280">
        <v>-9586.68</v>
      </c>
    </row>
    <row r="281" spans="1:5" x14ac:dyDescent="0.4">
      <c r="A281">
        <v>6.3492100000000001E-3</v>
      </c>
      <c r="B281">
        <v>6038.04</v>
      </c>
      <c r="C281">
        <v>5633.2</v>
      </c>
      <c r="D281">
        <v>-9626.24</v>
      </c>
      <c r="E281">
        <v>-9308.74</v>
      </c>
    </row>
    <row r="282" spans="1:5" x14ac:dyDescent="0.4">
      <c r="A282">
        <v>6.3718799999999999E-3</v>
      </c>
      <c r="B282">
        <v>5785.26</v>
      </c>
      <c r="C282">
        <v>6015.31</v>
      </c>
      <c r="D282">
        <v>-9437.66</v>
      </c>
      <c r="E282">
        <v>-8962.81</v>
      </c>
    </row>
    <row r="283" spans="1:5" x14ac:dyDescent="0.4">
      <c r="A283">
        <v>6.3945599999999997E-3</v>
      </c>
      <c r="B283">
        <v>5526.79</v>
      </c>
      <c r="C283">
        <v>6384.11</v>
      </c>
      <c r="D283">
        <v>-9211.99</v>
      </c>
      <c r="E283">
        <v>-8551.43</v>
      </c>
    </row>
    <row r="284" spans="1:5" x14ac:dyDescent="0.4">
      <c r="A284">
        <v>6.4172300000000003E-3</v>
      </c>
      <c r="B284">
        <v>5262.9</v>
      </c>
      <c r="C284">
        <v>6738.81</v>
      </c>
      <c r="D284">
        <v>-8950.14</v>
      </c>
      <c r="E284">
        <v>-8077.59</v>
      </c>
    </row>
    <row r="285" spans="1:5" x14ac:dyDescent="0.4">
      <c r="A285">
        <v>6.4399100000000001E-3</v>
      </c>
      <c r="B285">
        <v>4993.83</v>
      </c>
      <c r="C285">
        <v>7078.62</v>
      </c>
      <c r="D285">
        <v>-8653.1200000000008</v>
      </c>
      <c r="E285">
        <v>-7544.76</v>
      </c>
    </row>
    <row r="286" spans="1:5" x14ac:dyDescent="0.4">
      <c r="A286">
        <v>6.4625899999999998E-3</v>
      </c>
      <c r="B286">
        <v>4719.8599999999997</v>
      </c>
      <c r="C286">
        <v>7402.78</v>
      </c>
      <c r="D286">
        <v>-8322.11</v>
      </c>
      <c r="E286">
        <v>-6956.83</v>
      </c>
    </row>
    <row r="287" spans="1:5" x14ac:dyDescent="0.4">
      <c r="A287">
        <v>6.4852599999999996E-3</v>
      </c>
      <c r="B287">
        <v>4441.25</v>
      </c>
      <c r="C287">
        <v>7710.58</v>
      </c>
      <c r="D287">
        <v>-7958.4</v>
      </c>
      <c r="E287">
        <v>-6318.08</v>
      </c>
    </row>
    <row r="288" spans="1:5" x14ac:dyDescent="0.4">
      <c r="A288">
        <v>6.5079400000000003E-3</v>
      </c>
      <c r="B288">
        <v>4158.2700000000004</v>
      </c>
      <c r="C288">
        <v>8001.34</v>
      </c>
      <c r="D288">
        <v>-7563.43</v>
      </c>
      <c r="E288">
        <v>-5633.2</v>
      </c>
    </row>
    <row r="289" spans="1:5" x14ac:dyDescent="0.4">
      <c r="A289">
        <v>6.5306100000000001E-3</v>
      </c>
      <c r="B289">
        <v>3871.22</v>
      </c>
      <c r="C289">
        <v>8274.41</v>
      </c>
      <c r="D289">
        <v>-7138.74</v>
      </c>
      <c r="E289">
        <v>-4907.18</v>
      </c>
    </row>
    <row r="290" spans="1:5" x14ac:dyDescent="0.4">
      <c r="A290">
        <v>6.5532899999999998E-3</v>
      </c>
      <c r="B290">
        <v>3580.35</v>
      </c>
      <c r="C290">
        <v>8529.19</v>
      </c>
      <c r="D290">
        <v>-6686.01</v>
      </c>
      <c r="E290">
        <v>-4145.3100000000004</v>
      </c>
    </row>
    <row r="291" spans="1:5" x14ac:dyDescent="0.4">
      <c r="A291">
        <v>6.5759599999999996E-3</v>
      </c>
      <c r="B291">
        <v>3285.98</v>
      </c>
      <c r="C291">
        <v>8765.1299999999992</v>
      </c>
      <c r="D291">
        <v>-6207.01</v>
      </c>
      <c r="E291">
        <v>-3353.17</v>
      </c>
    </row>
    <row r="292" spans="1:5" x14ac:dyDescent="0.4">
      <c r="A292">
        <v>6.5986400000000002E-3</v>
      </c>
      <c r="B292">
        <v>2988.37</v>
      </c>
      <c r="C292">
        <v>8981.69</v>
      </c>
      <c r="D292">
        <v>-5703.63</v>
      </c>
      <c r="E292">
        <v>-2536.5500000000002</v>
      </c>
    </row>
    <row r="293" spans="1:5" x14ac:dyDescent="0.4">
      <c r="A293">
        <v>6.62132E-3</v>
      </c>
      <c r="B293">
        <v>2687.83</v>
      </c>
      <c r="C293">
        <v>9178.39</v>
      </c>
      <c r="D293">
        <v>-5177.83</v>
      </c>
      <c r="E293">
        <v>-1701.39</v>
      </c>
    </row>
    <row r="294" spans="1:5" x14ac:dyDescent="0.4">
      <c r="A294">
        <v>6.6439899999999998E-3</v>
      </c>
      <c r="B294">
        <v>2384.64</v>
      </c>
      <c r="C294">
        <v>9354.82</v>
      </c>
      <c r="D294">
        <v>-4631.7</v>
      </c>
      <c r="E294">
        <v>-853.81399999999996</v>
      </c>
    </row>
    <row r="295" spans="1:5" x14ac:dyDescent="0.4">
      <c r="A295">
        <v>6.6666700000000004E-3</v>
      </c>
      <c r="B295">
        <v>2079.12</v>
      </c>
      <c r="C295">
        <v>9510.57</v>
      </c>
      <c r="D295">
        <v>-4067.37</v>
      </c>
      <c r="E295" s="1">
        <v>-1.9282600000000001E-9</v>
      </c>
    </row>
    <row r="296" spans="1:5" x14ac:dyDescent="0.4">
      <c r="A296">
        <v>6.6893400000000002E-3</v>
      </c>
      <c r="B296">
        <v>1771.55</v>
      </c>
      <c r="C296">
        <v>9645.2900000000009</v>
      </c>
      <c r="D296">
        <v>-3487.06</v>
      </c>
      <c r="E296">
        <v>853.81399999999996</v>
      </c>
    </row>
    <row r="297" spans="1:5" x14ac:dyDescent="0.4">
      <c r="A297">
        <v>6.71202E-3</v>
      </c>
      <c r="B297">
        <v>1462.24</v>
      </c>
      <c r="C297">
        <v>9758.7000000000007</v>
      </c>
      <c r="D297">
        <v>-2893.05</v>
      </c>
      <c r="E297">
        <v>1701.39</v>
      </c>
    </row>
    <row r="298" spans="1:5" x14ac:dyDescent="0.4">
      <c r="A298">
        <v>6.7346899999999998E-3</v>
      </c>
      <c r="B298">
        <v>1151.49</v>
      </c>
      <c r="C298">
        <v>9850.5400000000009</v>
      </c>
      <c r="D298">
        <v>-2287.67</v>
      </c>
      <c r="E298">
        <v>2536.5500000000002</v>
      </c>
    </row>
    <row r="299" spans="1:5" x14ac:dyDescent="0.4">
      <c r="A299">
        <v>6.7573700000000004E-3</v>
      </c>
      <c r="B299">
        <v>839.61800000000005</v>
      </c>
      <c r="C299">
        <v>9920.61</v>
      </c>
      <c r="D299">
        <v>-1673.31</v>
      </c>
      <c r="E299">
        <v>3353.17</v>
      </c>
    </row>
    <row r="300" spans="1:5" x14ac:dyDescent="0.4">
      <c r="A300">
        <v>6.7800500000000001E-3</v>
      </c>
      <c r="B300">
        <v>526.91700000000003</v>
      </c>
      <c r="C300">
        <v>9968.75</v>
      </c>
      <c r="D300">
        <v>-1052.3699999999999</v>
      </c>
      <c r="E300">
        <v>4145.3100000000004</v>
      </c>
    </row>
    <row r="301" spans="1:5" x14ac:dyDescent="0.4">
      <c r="A301">
        <v>6.8027199999999999E-3</v>
      </c>
      <c r="B301">
        <v>213.69800000000001</v>
      </c>
      <c r="C301">
        <v>9994.86</v>
      </c>
      <c r="D301">
        <v>-427.29700000000003</v>
      </c>
      <c r="E301">
        <v>4907.18</v>
      </c>
    </row>
    <row r="302" spans="1:5" x14ac:dyDescent="0.4">
      <c r="A302">
        <v>6.8253999999999997E-3</v>
      </c>
      <c r="B302">
        <v>-99.731399999999994</v>
      </c>
      <c r="C302">
        <v>9998.8799999999992</v>
      </c>
      <c r="D302">
        <v>199.453</v>
      </c>
      <c r="E302">
        <v>5633.2</v>
      </c>
    </row>
    <row r="303" spans="1:5" x14ac:dyDescent="0.4">
      <c r="A303">
        <v>6.8480700000000004E-3</v>
      </c>
      <c r="B303">
        <v>-413.06200000000001</v>
      </c>
      <c r="C303">
        <v>9980.7999999999993</v>
      </c>
      <c r="D303">
        <v>825.42</v>
      </c>
      <c r="E303">
        <v>6318.08</v>
      </c>
    </row>
    <row r="304" spans="1:5" x14ac:dyDescent="0.4">
      <c r="A304">
        <v>6.8707500000000001E-3</v>
      </c>
      <c r="B304">
        <v>-725.98800000000006</v>
      </c>
      <c r="C304">
        <v>9940.66</v>
      </c>
      <c r="D304">
        <v>1448.14</v>
      </c>
      <c r="E304">
        <v>6956.83</v>
      </c>
    </row>
    <row r="305" spans="1:5" x14ac:dyDescent="0.4">
      <c r="A305">
        <v>6.8934199999999999E-3</v>
      </c>
      <c r="B305">
        <v>-1038.2</v>
      </c>
      <c r="C305">
        <v>9878.5499999999993</v>
      </c>
      <c r="D305">
        <v>2065.1799999999998</v>
      </c>
      <c r="E305">
        <v>7544.76</v>
      </c>
    </row>
    <row r="306" spans="1:5" x14ac:dyDescent="0.4">
      <c r="A306">
        <v>6.9160999999999997E-3</v>
      </c>
      <c r="B306">
        <v>-1349.39</v>
      </c>
      <c r="C306">
        <v>9794.6</v>
      </c>
      <c r="D306">
        <v>2674.1</v>
      </c>
      <c r="E306">
        <v>8077.59</v>
      </c>
    </row>
    <row r="307" spans="1:5" x14ac:dyDescent="0.4">
      <c r="A307">
        <v>6.9387800000000003E-3</v>
      </c>
      <c r="B307">
        <v>-1659.26</v>
      </c>
      <c r="C307">
        <v>9689.01</v>
      </c>
      <c r="D307">
        <v>3272.52</v>
      </c>
      <c r="E307">
        <v>8551.43</v>
      </c>
    </row>
    <row r="308" spans="1:5" x14ac:dyDescent="0.4">
      <c r="A308">
        <v>6.9614500000000001E-3</v>
      </c>
      <c r="B308">
        <v>-1967.49</v>
      </c>
      <c r="C308">
        <v>9562.01</v>
      </c>
      <c r="D308">
        <v>3858.07</v>
      </c>
      <c r="E308">
        <v>8962.81</v>
      </c>
    </row>
    <row r="309" spans="1:5" x14ac:dyDescent="0.4">
      <c r="A309">
        <v>6.9841299999999999E-3</v>
      </c>
      <c r="B309">
        <v>-2273.8000000000002</v>
      </c>
      <c r="C309">
        <v>9413.86</v>
      </c>
      <c r="D309">
        <v>4428.4799999999996</v>
      </c>
      <c r="E309">
        <v>9308.74</v>
      </c>
    </row>
    <row r="310" spans="1:5" x14ac:dyDescent="0.4">
      <c r="A310">
        <v>7.0067999999999997E-3</v>
      </c>
      <c r="B310">
        <v>-2577.87</v>
      </c>
      <c r="C310">
        <v>9244.92</v>
      </c>
      <c r="D310">
        <v>4981.4799999999996</v>
      </c>
      <c r="E310">
        <v>9586.68</v>
      </c>
    </row>
    <row r="311" spans="1:5" x14ac:dyDescent="0.4">
      <c r="A311">
        <v>7.0294800000000003E-3</v>
      </c>
      <c r="B311">
        <v>-2879.4</v>
      </c>
      <c r="C311">
        <v>9055.5400000000009</v>
      </c>
      <c r="D311">
        <v>5514.91</v>
      </c>
      <c r="E311">
        <v>9794.6</v>
      </c>
    </row>
    <row r="312" spans="1:5" x14ac:dyDescent="0.4">
      <c r="A312">
        <v>7.0521500000000001E-3</v>
      </c>
      <c r="B312">
        <v>-3178.11</v>
      </c>
      <c r="C312">
        <v>8846.14</v>
      </c>
      <c r="D312">
        <v>6026.68</v>
      </c>
      <c r="E312">
        <v>9931</v>
      </c>
    </row>
    <row r="313" spans="1:5" x14ac:dyDescent="0.4">
      <c r="A313">
        <v>7.0748299999999998E-3</v>
      </c>
      <c r="B313">
        <v>-3473.7</v>
      </c>
      <c r="C313">
        <v>8617.2000000000007</v>
      </c>
      <c r="D313">
        <v>6514.77</v>
      </c>
      <c r="E313">
        <v>9994.86</v>
      </c>
    </row>
    <row r="314" spans="1:5" x14ac:dyDescent="0.4">
      <c r="A314">
        <v>7.0975099999999996E-3</v>
      </c>
      <c r="B314">
        <v>-3765.87</v>
      </c>
      <c r="C314">
        <v>8369.2000000000007</v>
      </c>
      <c r="D314">
        <v>6977.27</v>
      </c>
      <c r="E314">
        <v>9985.73</v>
      </c>
    </row>
    <row r="315" spans="1:5" x14ac:dyDescent="0.4">
      <c r="A315">
        <v>7.1201800000000003E-3</v>
      </c>
      <c r="B315">
        <v>-4054.35</v>
      </c>
      <c r="C315">
        <v>8102.71</v>
      </c>
      <c r="D315">
        <v>7412.35</v>
      </c>
      <c r="E315">
        <v>9903.67</v>
      </c>
    </row>
    <row r="316" spans="1:5" x14ac:dyDescent="0.4">
      <c r="A316">
        <v>7.14286E-3</v>
      </c>
      <c r="B316">
        <v>-4338.84</v>
      </c>
      <c r="C316">
        <v>7818.31</v>
      </c>
      <c r="D316">
        <v>7818.31</v>
      </c>
      <c r="E316">
        <v>9749.2800000000007</v>
      </c>
    </row>
    <row r="317" spans="1:5" x14ac:dyDescent="0.4">
      <c r="A317">
        <v>7.1655299999999998E-3</v>
      </c>
      <c r="B317">
        <v>-4619.07</v>
      </c>
      <c r="C317">
        <v>7516.64</v>
      </c>
      <c r="D317">
        <v>8193.56</v>
      </c>
      <c r="E317">
        <v>9523.69</v>
      </c>
    </row>
    <row r="318" spans="1:5" x14ac:dyDescent="0.4">
      <c r="A318">
        <v>7.1882100000000004E-3</v>
      </c>
      <c r="B318">
        <v>-4894.76</v>
      </c>
      <c r="C318">
        <v>7198.34</v>
      </c>
      <c r="D318">
        <v>8536.6200000000008</v>
      </c>
      <c r="E318">
        <v>9228.5400000000009</v>
      </c>
    </row>
    <row r="319" spans="1:5" x14ac:dyDescent="0.4">
      <c r="A319">
        <v>7.2108800000000002E-3</v>
      </c>
      <c r="B319">
        <v>-5165.6400000000003</v>
      </c>
      <c r="C319">
        <v>6864.14</v>
      </c>
      <c r="D319">
        <v>8846.14</v>
      </c>
      <c r="E319">
        <v>8865.99</v>
      </c>
    </row>
    <row r="320" spans="1:5" x14ac:dyDescent="0.4">
      <c r="A320">
        <v>7.23356E-3</v>
      </c>
      <c r="B320">
        <v>-5431.45</v>
      </c>
      <c r="C320">
        <v>6514.77</v>
      </c>
      <c r="D320">
        <v>9120.91</v>
      </c>
      <c r="E320">
        <v>8438.7000000000007</v>
      </c>
    </row>
    <row r="321" spans="1:5" x14ac:dyDescent="0.4">
      <c r="A321">
        <v>7.2562399999999997E-3</v>
      </c>
      <c r="B321">
        <v>-5691.92</v>
      </c>
      <c r="C321">
        <v>6151</v>
      </c>
      <c r="D321">
        <v>9359.84</v>
      </c>
      <c r="E321">
        <v>7949.77</v>
      </c>
    </row>
    <row r="322" spans="1:5" x14ac:dyDescent="0.4">
      <c r="A322">
        <v>7.2789100000000004E-3</v>
      </c>
      <c r="B322">
        <v>-5946.8</v>
      </c>
      <c r="C322">
        <v>5773.63</v>
      </c>
      <c r="D322">
        <v>9562.01</v>
      </c>
      <c r="E322">
        <v>7402.78</v>
      </c>
    </row>
    <row r="323" spans="1:5" x14ac:dyDescent="0.4">
      <c r="A323">
        <v>7.3015900000000002E-3</v>
      </c>
      <c r="B323">
        <v>-6195.83</v>
      </c>
      <c r="C323">
        <v>5383.51</v>
      </c>
      <c r="D323">
        <v>9726.6</v>
      </c>
      <c r="E323">
        <v>6801.73</v>
      </c>
    </row>
    <row r="324" spans="1:5" x14ac:dyDescent="0.4">
      <c r="A324">
        <v>7.32426E-3</v>
      </c>
      <c r="B324">
        <v>-6438.78</v>
      </c>
      <c r="C324">
        <v>4981.4799999999996</v>
      </c>
      <c r="D324">
        <v>9852.99</v>
      </c>
      <c r="E324">
        <v>6151</v>
      </c>
    </row>
    <row r="325" spans="1:5" x14ac:dyDescent="0.4">
      <c r="A325">
        <v>7.3469399999999997E-3</v>
      </c>
      <c r="B325">
        <v>-6675.41</v>
      </c>
      <c r="C325">
        <v>4568.4399999999996</v>
      </c>
      <c r="D325">
        <v>9940.66</v>
      </c>
      <c r="E325">
        <v>5455.35</v>
      </c>
    </row>
    <row r="326" spans="1:5" x14ac:dyDescent="0.4">
      <c r="A326">
        <v>7.3696100000000004E-3</v>
      </c>
      <c r="B326">
        <v>-6905.48</v>
      </c>
      <c r="C326">
        <v>4145.3100000000004</v>
      </c>
      <c r="D326">
        <v>9989.2800000000007</v>
      </c>
      <c r="E326">
        <v>4719.8599999999997</v>
      </c>
    </row>
    <row r="327" spans="1:5" x14ac:dyDescent="0.4">
      <c r="A327">
        <v>7.3922900000000001E-3</v>
      </c>
      <c r="B327">
        <v>-7128.76</v>
      </c>
      <c r="C327">
        <v>3713.02</v>
      </c>
      <c r="D327">
        <v>9998.66</v>
      </c>
      <c r="E327">
        <v>3949.89</v>
      </c>
    </row>
    <row r="328" spans="1:5" x14ac:dyDescent="0.4">
      <c r="A328">
        <v>7.4149699999999999E-3</v>
      </c>
      <c r="B328">
        <v>-7345.04</v>
      </c>
      <c r="C328">
        <v>3272.52</v>
      </c>
      <c r="D328">
        <v>9968.75</v>
      </c>
      <c r="E328">
        <v>3151.08</v>
      </c>
    </row>
    <row r="329" spans="1:5" x14ac:dyDescent="0.4">
      <c r="A329">
        <v>7.4376399999999997E-3</v>
      </c>
      <c r="B329">
        <v>-7554.1</v>
      </c>
      <c r="C329">
        <v>2824.78</v>
      </c>
      <c r="D329">
        <v>9899.68</v>
      </c>
      <c r="E329">
        <v>2329.2600000000002</v>
      </c>
    </row>
    <row r="330" spans="1:5" x14ac:dyDescent="0.4">
      <c r="A330">
        <v>7.4603200000000003E-3</v>
      </c>
      <c r="B330">
        <v>-7755.74</v>
      </c>
      <c r="C330">
        <v>2370.8000000000002</v>
      </c>
      <c r="D330">
        <v>9791.7199999999993</v>
      </c>
      <c r="E330">
        <v>1490.42</v>
      </c>
    </row>
    <row r="331" spans="1:5" x14ac:dyDescent="0.4">
      <c r="A331">
        <v>7.4829900000000001E-3</v>
      </c>
      <c r="B331">
        <v>-7949.77</v>
      </c>
      <c r="C331">
        <v>1911.59</v>
      </c>
      <c r="D331">
        <v>9645.2900000000009</v>
      </c>
      <c r="E331">
        <v>640.702</v>
      </c>
    </row>
    <row r="332" spans="1:5" x14ac:dyDescent="0.4">
      <c r="A332">
        <v>7.5056699999999999E-3</v>
      </c>
      <c r="B332">
        <v>-8135.98</v>
      </c>
      <c r="C332">
        <v>1448.14</v>
      </c>
      <c r="D332">
        <v>9460.9699999999993</v>
      </c>
      <c r="E332">
        <v>-213.69800000000001</v>
      </c>
    </row>
    <row r="333" spans="1:5" x14ac:dyDescent="0.4">
      <c r="A333">
        <v>7.5283399999999997E-3</v>
      </c>
      <c r="B333">
        <v>-8314.2000000000007</v>
      </c>
      <c r="C333">
        <v>981.50099999999998</v>
      </c>
      <c r="D333">
        <v>9239.48</v>
      </c>
      <c r="E333">
        <v>-1066.54</v>
      </c>
    </row>
    <row r="334" spans="1:5" x14ac:dyDescent="0.4">
      <c r="A334">
        <v>7.5510200000000003E-3</v>
      </c>
      <c r="B334">
        <v>-8484.25</v>
      </c>
      <c r="C334">
        <v>512.68799999999999</v>
      </c>
      <c r="D334">
        <v>8981.69</v>
      </c>
      <c r="E334">
        <v>-1911.59</v>
      </c>
    </row>
    <row r="335" spans="1:5" x14ac:dyDescent="0.4">
      <c r="A335">
        <v>7.5737000000000001E-3</v>
      </c>
      <c r="B335">
        <v>-8645.9699999999993</v>
      </c>
      <c r="C335">
        <v>42.742600000000003</v>
      </c>
      <c r="D335">
        <v>8688.61</v>
      </c>
      <c r="E335">
        <v>-2742.68</v>
      </c>
    </row>
    <row r="336" spans="1:5" x14ac:dyDescent="0.4">
      <c r="A336">
        <v>7.5963699999999999E-3</v>
      </c>
      <c r="B336">
        <v>-8799.19</v>
      </c>
      <c r="C336">
        <v>-427.29700000000003</v>
      </c>
      <c r="D336">
        <v>8361.4</v>
      </c>
      <c r="E336">
        <v>-3553.73</v>
      </c>
    </row>
    <row r="337" spans="1:5" x14ac:dyDescent="0.4">
      <c r="A337">
        <v>7.6190499999999996E-3</v>
      </c>
      <c r="B337">
        <v>-8943.77</v>
      </c>
      <c r="C337">
        <v>-896.39300000000003</v>
      </c>
      <c r="D337">
        <v>8001.34</v>
      </c>
      <c r="E337">
        <v>-4338.84</v>
      </c>
    </row>
    <row r="338" spans="1:5" x14ac:dyDescent="0.4">
      <c r="A338">
        <v>7.6417200000000003E-3</v>
      </c>
      <c r="B338">
        <v>-9079.57</v>
      </c>
      <c r="C338">
        <v>-1363.51</v>
      </c>
      <c r="D338">
        <v>7609.84</v>
      </c>
      <c r="E338">
        <v>-5092.25</v>
      </c>
    </row>
    <row r="339" spans="1:5" x14ac:dyDescent="0.4">
      <c r="A339">
        <v>7.6644E-3</v>
      </c>
      <c r="B339">
        <v>-9206.44</v>
      </c>
      <c r="C339">
        <v>-1827.61</v>
      </c>
      <c r="D339">
        <v>7188.45</v>
      </c>
      <c r="E339">
        <v>-5808.48</v>
      </c>
    </row>
    <row r="340" spans="1:5" x14ac:dyDescent="0.4">
      <c r="A340">
        <v>7.6870699999999998E-3</v>
      </c>
      <c r="B340">
        <v>-9324.27</v>
      </c>
      <c r="C340">
        <v>-2287.67</v>
      </c>
      <c r="D340">
        <v>6738.81</v>
      </c>
      <c r="E340">
        <v>-6482.28</v>
      </c>
    </row>
    <row r="341" spans="1:5" x14ac:dyDescent="0.4">
      <c r="A341">
        <v>7.7097499999999996E-3</v>
      </c>
      <c r="B341">
        <v>-9432.94</v>
      </c>
      <c r="C341">
        <v>-2742.68</v>
      </c>
      <c r="D341">
        <v>6262.71</v>
      </c>
      <c r="E341">
        <v>-7108.75</v>
      </c>
    </row>
    <row r="342" spans="1:5" x14ac:dyDescent="0.4">
      <c r="A342">
        <v>7.7324300000000002E-3</v>
      </c>
      <c r="B342">
        <v>-9532.34</v>
      </c>
      <c r="C342">
        <v>-3191.62</v>
      </c>
      <c r="D342">
        <v>5761.99</v>
      </c>
      <c r="E342">
        <v>-7683.29</v>
      </c>
    </row>
    <row r="343" spans="1:5" x14ac:dyDescent="0.4">
      <c r="A343">
        <v>7.7551E-3</v>
      </c>
      <c r="B343">
        <v>-9622.3700000000008</v>
      </c>
      <c r="C343">
        <v>-3633.51</v>
      </c>
      <c r="D343">
        <v>5238.6499999999996</v>
      </c>
      <c r="E343">
        <v>-8201.7199999999993</v>
      </c>
    </row>
    <row r="344" spans="1:5" x14ac:dyDescent="0.4">
      <c r="A344">
        <v>7.7777799999999998E-3</v>
      </c>
      <c r="B344">
        <v>-9702.9599999999991</v>
      </c>
      <c r="C344">
        <v>-4067.37</v>
      </c>
      <c r="D344">
        <v>4694.72</v>
      </c>
      <c r="E344">
        <v>-8660.25</v>
      </c>
    </row>
    <row r="345" spans="1:5" x14ac:dyDescent="0.4">
      <c r="A345">
        <v>7.8004499999999996E-3</v>
      </c>
      <c r="B345">
        <v>-9774.01</v>
      </c>
      <c r="C345">
        <v>-4492.24</v>
      </c>
      <c r="D345">
        <v>4132.34</v>
      </c>
      <c r="E345">
        <v>-9055.5400000000009</v>
      </c>
    </row>
    <row r="346" spans="1:5" x14ac:dyDescent="0.4">
      <c r="A346">
        <v>7.8231299999999993E-3</v>
      </c>
      <c r="B346">
        <v>-9835.4599999999991</v>
      </c>
      <c r="C346">
        <v>-4907.18</v>
      </c>
      <c r="D346">
        <v>3553.73</v>
      </c>
      <c r="E346">
        <v>-9384.68</v>
      </c>
    </row>
    <row r="347" spans="1:5" x14ac:dyDescent="0.4">
      <c r="A347">
        <v>7.8458E-3</v>
      </c>
      <c r="B347">
        <v>-9887.24</v>
      </c>
      <c r="C347">
        <v>-5311.27</v>
      </c>
      <c r="D347">
        <v>2961.16</v>
      </c>
      <c r="E347">
        <v>-9645.2900000000009</v>
      </c>
    </row>
    <row r="348" spans="1:5" x14ac:dyDescent="0.4">
      <c r="A348">
        <v>7.8684800000000006E-3</v>
      </c>
      <c r="B348">
        <v>-9929.32</v>
      </c>
      <c r="C348">
        <v>-5703.63</v>
      </c>
      <c r="D348">
        <v>2356.96</v>
      </c>
      <c r="E348">
        <v>-9835.4599999999991</v>
      </c>
    </row>
    <row r="349" spans="1:5" x14ac:dyDescent="0.4">
      <c r="A349">
        <v>7.8911599999999995E-3</v>
      </c>
      <c r="B349">
        <v>-9961.64</v>
      </c>
      <c r="C349">
        <v>-6083.37</v>
      </c>
      <c r="D349">
        <v>1743.5</v>
      </c>
      <c r="E349">
        <v>-9953.7900000000009</v>
      </c>
    </row>
    <row r="350" spans="1:5" x14ac:dyDescent="0.4">
      <c r="A350">
        <v>7.9138300000000002E-3</v>
      </c>
      <c r="B350">
        <v>-9984.17</v>
      </c>
      <c r="C350">
        <v>-6449.68</v>
      </c>
      <c r="D350">
        <v>1123.18</v>
      </c>
      <c r="E350">
        <v>-9999.43</v>
      </c>
    </row>
    <row r="351" spans="1:5" x14ac:dyDescent="0.4">
      <c r="A351">
        <v>7.9365100000000008E-3</v>
      </c>
      <c r="B351">
        <v>-9996.89</v>
      </c>
      <c r="C351">
        <v>-6801.73</v>
      </c>
      <c r="D351">
        <v>498.459</v>
      </c>
      <c r="E351">
        <v>-9972.0400000000009</v>
      </c>
    </row>
    <row r="352" spans="1:5" x14ac:dyDescent="0.4">
      <c r="A352">
        <v>7.9591799999999997E-3</v>
      </c>
      <c r="B352">
        <v>-9999.7900000000009</v>
      </c>
      <c r="C352">
        <v>-7138.74</v>
      </c>
      <c r="D352">
        <v>-128.22499999999999</v>
      </c>
      <c r="E352">
        <v>-9871.82</v>
      </c>
    </row>
    <row r="353" spans="1:5" x14ac:dyDescent="0.4">
      <c r="A353">
        <v>7.9818600000000003E-3</v>
      </c>
      <c r="B353">
        <v>-9992.8700000000008</v>
      </c>
      <c r="C353">
        <v>-7459.98</v>
      </c>
      <c r="D353">
        <v>-754.40499999999997</v>
      </c>
      <c r="E353">
        <v>-9699.5</v>
      </c>
    </row>
    <row r="354" spans="1:5" x14ac:dyDescent="0.4">
      <c r="A354">
        <v>8.0045399999999992E-3</v>
      </c>
      <c r="B354">
        <v>-9976.1299999999992</v>
      </c>
      <c r="C354">
        <v>-7764.73</v>
      </c>
      <c r="D354">
        <v>-1377.62</v>
      </c>
      <c r="E354">
        <v>-9456.34</v>
      </c>
    </row>
    <row r="355" spans="1:5" x14ac:dyDescent="0.4">
      <c r="A355">
        <v>8.0272099999999999E-3</v>
      </c>
      <c r="B355">
        <v>-9949.6</v>
      </c>
      <c r="C355">
        <v>-8052.32</v>
      </c>
      <c r="D355">
        <v>-1995.42</v>
      </c>
      <c r="E355">
        <v>-9144.1299999999992</v>
      </c>
    </row>
    <row r="356" spans="1:5" x14ac:dyDescent="0.4">
      <c r="A356">
        <v>8.0498900000000005E-3</v>
      </c>
      <c r="B356">
        <v>-9913.2800000000007</v>
      </c>
      <c r="C356">
        <v>-8322.11</v>
      </c>
      <c r="D356">
        <v>-2605.39</v>
      </c>
      <c r="E356">
        <v>-8765.1299999999992</v>
      </c>
    </row>
    <row r="357" spans="1:5" x14ac:dyDescent="0.4">
      <c r="A357">
        <v>8.0725599999999995E-3</v>
      </c>
      <c r="B357">
        <v>-9867.23</v>
      </c>
      <c r="C357">
        <v>-8573.51</v>
      </c>
      <c r="D357">
        <v>-3205.12</v>
      </c>
      <c r="E357">
        <v>-8322.11</v>
      </c>
    </row>
    <row r="358" spans="1:5" x14ac:dyDescent="0.4">
      <c r="A358">
        <v>8.0952400000000001E-3</v>
      </c>
      <c r="B358">
        <v>-9811.48</v>
      </c>
      <c r="C358">
        <v>-8805.9599999999991</v>
      </c>
      <c r="D358">
        <v>-3792.25</v>
      </c>
      <c r="E358">
        <v>-7818.31</v>
      </c>
    </row>
    <row r="359" spans="1:5" x14ac:dyDescent="0.4">
      <c r="A359">
        <v>8.1179100000000008E-3</v>
      </c>
      <c r="B359">
        <v>-9746.1</v>
      </c>
      <c r="C359">
        <v>-9018.94</v>
      </c>
      <c r="D359">
        <v>-4364.49</v>
      </c>
      <c r="E359">
        <v>-7257.42</v>
      </c>
    </row>
    <row r="360" spans="1:5" x14ac:dyDescent="0.4">
      <c r="A360">
        <v>8.1405899999999996E-3</v>
      </c>
      <c r="B360">
        <v>-9671.14</v>
      </c>
      <c r="C360">
        <v>-9211.99</v>
      </c>
      <c r="D360">
        <v>-4919.58</v>
      </c>
      <c r="E360">
        <v>-6643.52</v>
      </c>
    </row>
    <row r="361" spans="1:5" x14ac:dyDescent="0.4">
      <c r="A361">
        <v>8.1632700000000002E-3</v>
      </c>
      <c r="B361">
        <v>-9586.68</v>
      </c>
      <c r="C361">
        <v>-9384.68</v>
      </c>
      <c r="D361">
        <v>-5455.35</v>
      </c>
      <c r="E361">
        <v>-5981.11</v>
      </c>
    </row>
    <row r="362" spans="1:5" x14ac:dyDescent="0.4">
      <c r="A362">
        <v>8.1859399999999992E-3</v>
      </c>
      <c r="B362">
        <v>-9492.7999999999993</v>
      </c>
      <c r="C362">
        <v>-9536.6299999999992</v>
      </c>
      <c r="D362">
        <v>-5969.68</v>
      </c>
      <c r="E362">
        <v>-5275.01</v>
      </c>
    </row>
    <row r="363" spans="1:5" x14ac:dyDescent="0.4">
      <c r="A363">
        <v>8.2086199999999998E-3</v>
      </c>
      <c r="B363">
        <v>-9389.6</v>
      </c>
      <c r="C363">
        <v>-9667.51</v>
      </c>
      <c r="D363">
        <v>-6460.56</v>
      </c>
      <c r="E363">
        <v>-4530.38</v>
      </c>
    </row>
    <row r="364" spans="1:5" x14ac:dyDescent="0.4">
      <c r="A364">
        <v>8.2312900000000005E-3</v>
      </c>
      <c r="B364">
        <v>-9277.17</v>
      </c>
      <c r="C364">
        <v>-9777.01</v>
      </c>
      <c r="D364">
        <v>-6926.06</v>
      </c>
      <c r="E364">
        <v>-3752.67</v>
      </c>
    </row>
    <row r="365" spans="1:5" x14ac:dyDescent="0.4">
      <c r="A365">
        <v>8.2539699999999994E-3</v>
      </c>
      <c r="B365">
        <v>-9155.6200000000008</v>
      </c>
      <c r="C365">
        <v>-9864.91</v>
      </c>
      <c r="D365">
        <v>-7364.35</v>
      </c>
      <c r="E365">
        <v>-2947.55</v>
      </c>
    </row>
    <row r="366" spans="1:5" x14ac:dyDescent="0.4">
      <c r="A366">
        <v>8.27664E-3</v>
      </c>
      <c r="B366">
        <v>-9025.09</v>
      </c>
      <c r="C366">
        <v>-9931</v>
      </c>
      <c r="D366">
        <v>-7773.7</v>
      </c>
      <c r="E366">
        <v>-2120.91</v>
      </c>
    </row>
    <row r="367" spans="1:5" x14ac:dyDescent="0.4">
      <c r="A367">
        <v>8.2993200000000007E-3</v>
      </c>
      <c r="B367">
        <v>-8885.68</v>
      </c>
      <c r="C367">
        <v>-9975.14</v>
      </c>
      <c r="D367">
        <v>-8152.52</v>
      </c>
      <c r="E367">
        <v>-1278.77</v>
      </c>
    </row>
    <row r="368" spans="1:5" x14ac:dyDescent="0.4">
      <c r="A368">
        <v>8.3219999999999995E-3</v>
      </c>
      <c r="B368">
        <v>-8737.5499999999993</v>
      </c>
      <c r="C368">
        <v>-9997.24</v>
      </c>
      <c r="D368">
        <v>-8499.2999999999993</v>
      </c>
      <c r="E368">
        <v>-427.29700000000003</v>
      </c>
    </row>
    <row r="369" spans="1:5" x14ac:dyDescent="0.4">
      <c r="A369">
        <v>8.3446700000000002E-3</v>
      </c>
      <c r="B369">
        <v>-8580.83</v>
      </c>
      <c r="C369">
        <v>-9997.24</v>
      </c>
      <c r="D369">
        <v>-8812.7000000000007</v>
      </c>
      <c r="E369">
        <v>427.29700000000003</v>
      </c>
    </row>
    <row r="370" spans="1:5" x14ac:dyDescent="0.4">
      <c r="A370">
        <v>8.3673500000000008E-3</v>
      </c>
      <c r="B370">
        <v>-8415.69</v>
      </c>
      <c r="C370">
        <v>-9975.14</v>
      </c>
      <c r="D370">
        <v>-9091.4699999999993</v>
      </c>
      <c r="E370">
        <v>1278.77</v>
      </c>
    </row>
    <row r="371" spans="1:5" x14ac:dyDescent="0.4">
      <c r="A371">
        <v>8.3900199999999998E-3</v>
      </c>
      <c r="B371">
        <v>-8242.27</v>
      </c>
      <c r="C371">
        <v>-9931</v>
      </c>
      <c r="D371">
        <v>-9334.5300000000007</v>
      </c>
      <c r="E371">
        <v>2120.91</v>
      </c>
    </row>
    <row r="372" spans="1:5" x14ac:dyDescent="0.4">
      <c r="A372">
        <v>8.4127000000000004E-3</v>
      </c>
      <c r="B372">
        <v>-8060.76</v>
      </c>
      <c r="C372">
        <v>-9864.91</v>
      </c>
      <c r="D372">
        <v>-9540.91</v>
      </c>
      <c r="E372">
        <v>2947.55</v>
      </c>
    </row>
    <row r="373" spans="1:5" x14ac:dyDescent="0.4">
      <c r="A373">
        <v>8.4353699999999993E-3</v>
      </c>
      <c r="B373">
        <v>-7871.33</v>
      </c>
      <c r="C373">
        <v>-9777.01</v>
      </c>
      <c r="D373">
        <v>-9709.81</v>
      </c>
      <c r="E373">
        <v>3752.67</v>
      </c>
    </row>
    <row r="374" spans="1:5" x14ac:dyDescent="0.4">
      <c r="A374">
        <v>8.4580499999999999E-3</v>
      </c>
      <c r="B374">
        <v>-7674.16</v>
      </c>
      <c r="C374">
        <v>-9667.51</v>
      </c>
      <c r="D374">
        <v>-9840.57</v>
      </c>
      <c r="E374">
        <v>4530.38</v>
      </c>
    </row>
    <row r="375" spans="1:5" x14ac:dyDescent="0.4">
      <c r="A375">
        <v>8.4807300000000006E-3</v>
      </c>
      <c r="B375">
        <v>-7469.46</v>
      </c>
      <c r="C375">
        <v>-9536.6299999999992</v>
      </c>
      <c r="D375">
        <v>-9932.66</v>
      </c>
      <c r="E375">
        <v>5275.01</v>
      </c>
    </row>
    <row r="376" spans="1:5" x14ac:dyDescent="0.4">
      <c r="A376">
        <v>8.5033999999999995E-3</v>
      </c>
      <c r="B376">
        <v>-7257.42</v>
      </c>
      <c r="C376">
        <v>-9384.68</v>
      </c>
      <c r="D376">
        <v>-9985.73</v>
      </c>
      <c r="E376">
        <v>5981.11</v>
      </c>
    </row>
    <row r="377" spans="1:5" x14ac:dyDescent="0.4">
      <c r="A377">
        <v>8.5260800000000001E-3</v>
      </c>
      <c r="B377">
        <v>-7038.25</v>
      </c>
      <c r="C377">
        <v>-9211.99</v>
      </c>
      <c r="D377">
        <v>-9999.57</v>
      </c>
      <c r="E377">
        <v>6643.52</v>
      </c>
    </row>
    <row r="378" spans="1:5" x14ac:dyDescent="0.4">
      <c r="A378">
        <v>8.5487500000000008E-3</v>
      </c>
      <c r="B378">
        <v>-6812.16</v>
      </c>
      <c r="C378">
        <v>-9018.94</v>
      </c>
      <c r="D378">
        <v>-9974.1299999999992</v>
      </c>
      <c r="E378">
        <v>7257.42</v>
      </c>
    </row>
    <row r="379" spans="1:5" x14ac:dyDescent="0.4">
      <c r="A379">
        <v>8.5714299999999997E-3</v>
      </c>
      <c r="B379">
        <v>-6579.39</v>
      </c>
      <c r="C379">
        <v>-8805.9599999999991</v>
      </c>
      <c r="D379">
        <v>-9909.5</v>
      </c>
      <c r="E379">
        <v>7818.31</v>
      </c>
    </row>
    <row r="380" spans="1:5" x14ac:dyDescent="0.4">
      <c r="A380">
        <v>8.5941000000000004E-3</v>
      </c>
      <c r="B380">
        <v>-6340.15</v>
      </c>
      <c r="C380">
        <v>-8573.51</v>
      </c>
      <c r="D380">
        <v>-9805.94</v>
      </c>
      <c r="E380">
        <v>8322.11</v>
      </c>
    </row>
    <row r="381" spans="1:5" x14ac:dyDescent="0.4">
      <c r="A381">
        <v>8.6167799999999992E-3</v>
      </c>
      <c r="B381">
        <v>-6094.68</v>
      </c>
      <c r="C381">
        <v>-8322.11</v>
      </c>
      <c r="D381">
        <v>-9663.85</v>
      </c>
      <c r="E381">
        <v>8765.1299999999992</v>
      </c>
    </row>
    <row r="382" spans="1:5" x14ac:dyDescent="0.4">
      <c r="A382">
        <v>8.6394599999999998E-3</v>
      </c>
      <c r="B382">
        <v>-5843.22</v>
      </c>
      <c r="C382">
        <v>-8052.32</v>
      </c>
      <c r="D382">
        <v>-9483.7999999999993</v>
      </c>
      <c r="E382">
        <v>9144.1299999999992</v>
      </c>
    </row>
    <row r="383" spans="1:5" x14ac:dyDescent="0.4">
      <c r="A383">
        <v>8.6621300000000005E-3</v>
      </c>
      <c r="B383">
        <v>-5586.02</v>
      </c>
      <c r="C383">
        <v>-7764.73</v>
      </c>
      <c r="D383">
        <v>-9266.49</v>
      </c>
      <c r="E383">
        <v>9456.34</v>
      </c>
    </row>
    <row r="384" spans="1:5" x14ac:dyDescent="0.4">
      <c r="A384">
        <v>8.6848099999999994E-3</v>
      </c>
      <c r="B384">
        <v>-5323.34</v>
      </c>
      <c r="C384">
        <v>-7459.98</v>
      </c>
      <c r="D384">
        <v>-9012.7800000000007</v>
      </c>
      <c r="E384">
        <v>9699.5</v>
      </c>
    </row>
    <row r="385" spans="1:5" x14ac:dyDescent="0.4">
      <c r="A385">
        <v>8.7074800000000001E-3</v>
      </c>
      <c r="B385">
        <v>-5055.42</v>
      </c>
      <c r="C385">
        <v>-7138.74</v>
      </c>
      <c r="D385">
        <v>-8723.65</v>
      </c>
      <c r="E385">
        <v>9871.82</v>
      </c>
    </row>
    <row r="386" spans="1:5" x14ac:dyDescent="0.4">
      <c r="A386">
        <v>8.7301600000000007E-3</v>
      </c>
      <c r="B386">
        <v>-4782.54</v>
      </c>
      <c r="C386">
        <v>-6801.73</v>
      </c>
      <c r="D386">
        <v>-8400.26</v>
      </c>
      <c r="E386">
        <v>9972.0400000000009</v>
      </c>
    </row>
    <row r="387" spans="1:5" x14ac:dyDescent="0.4">
      <c r="A387">
        <v>8.7528299999999996E-3</v>
      </c>
      <c r="B387">
        <v>-4504.96</v>
      </c>
      <c r="C387">
        <v>-6449.68</v>
      </c>
      <c r="D387">
        <v>-8043.86</v>
      </c>
      <c r="E387">
        <v>9999.43</v>
      </c>
    </row>
    <row r="388" spans="1:5" x14ac:dyDescent="0.4">
      <c r="A388">
        <v>8.7755100000000003E-3</v>
      </c>
      <c r="B388">
        <v>-4222.95</v>
      </c>
      <c r="C388">
        <v>-6083.37</v>
      </c>
      <c r="D388">
        <v>-7655.86</v>
      </c>
      <c r="E388">
        <v>9953.7900000000009</v>
      </c>
    </row>
    <row r="389" spans="1:5" x14ac:dyDescent="0.4">
      <c r="A389">
        <v>8.7981899999999991E-3</v>
      </c>
      <c r="B389">
        <v>-3936.8</v>
      </c>
      <c r="C389">
        <v>-5703.63</v>
      </c>
      <c r="D389">
        <v>-7237.79</v>
      </c>
      <c r="E389">
        <v>9835.4599999999991</v>
      </c>
    </row>
    <row r="390" spans="1:5" x14ac:dyDescent="0.4">
      <c r="A390">
        <v>8.8208599999999998E-3</v>
      </c>
      <c r="B390">
        <v>-3646.78</v>
      </c>
      <c r="C390">
        <v>-5311.27</v>
      </c>
      <c r="D390">
        <v>-6791.28</v>
      </c>
      <c r="E390">
        <v>9645.2900000000009</v>
      </c>
    </row>
    <row r="391" spans="1:5" x14ac:dyDescent="0.4">
      <c r="A391">
        <v>8.8435400000000004E-3</v>
      </c>
      <c r="B391">
        <v>-3353.17</v>
      </c>
      <c r="C391">
        <v>-4907.18</v>
      </c>
      <c r="D391">
        <v>-6318.08</v>
      </c>
      <c r="E391">
        <v>9384.68</v>
      </c>
    </row>
    <row r="392" spans="1:5" x14ac:dyDescent="0.4">
      <c r="A392">
        <v>8.8662099999999994E-3</v>
      </c>
      <c r="B392">
        <v>-3056.27</v>
      </c>
      <c r="C392">
        <v>-4492.24</v>
      </c>
      <c r="D392">
        <v>-5820.07</v>
      </c>
      <c r="E392">
        <v>9055.5400000000009</v>
      </c>
    </row>
    <row r="393" spans="1:5" x14ac:dyDescent="0.4">
      <c r="A393">
        <v>8.88889E-3</v>
      </c>
      <c r="B393">
        <v>-2756.37</v>
      </c>
      <c r="C393">
        <v>-4067.37</v>
      </c>
      <c r="D393">
        <v>-5299.19</v>
      </c>
      <c r="E393">
        <v>8660.25</v>
      </c>
    </row>
    <row r="394" spans="1:5" x14ac:dyDescent="0.4">
      <c r="A394">
        <v>8.9115600000000007E-3</v>
      </c>
      <c r="B394">
        <v>-2453.7600000000002</v>
      </c>
      <c r="C394">
        <v>-3633.51</v>
      </c>
      <c r="D394">
        <v>-4757.5</v>
      </c>
      <c r="E394">
        <v>8201.7199999999993</v>
      </c>
    </row>
    <row r="395" spans="1:5" x14ac:dyDescent="0.4">
      <c r="A395">
        <v>8.9342399999999995E-3</v>
      </c>
      <c r="B395">
        <v>-2148.7399999999998</v>
      </c>
      <c r="C395">
        <v>-3191.62</v>
      </c>
      <c r="D395">
        <v>-4197.1099999999997</v>
      </c>
      <c r="E395">
        <v>7683.29</v>
      </c>
    </row>
    <row r="396" spans="1:5" x14ac:dyDescent="0.4">
      <c r="A396">
        <v>8.9569200000000002E-3</v>
      </c>
      <c r="B396">
        <v>-1841.61</v>
      </c>
      <c r="C396">
        <v>-2742.68</v>
      </c>
      <c r="D396">
        <v>-3620.23</v>
      </c>
      <c r="E396">
        <v>7108.75</v>
      </c>
    </row>
    <row r="397" spans="1:5" x14ac:dyDescent="0.4">
      <c r="A397">
        <v>8.9795900000000008E-3</v>
      </c>
      <c r="B397">
        <v>-1532.67</v>
      </c>
      <c r="C397">
        <v>-2287.67</v>
      </c>
      <c r="D397">
        <v>-3029.13</v>
      </c>
      <c r="E397">
        <v>6482.28</v>
      </c>
    </row>
    <row r="398" spans="1:5" x14ac:dyDescent="0.4">
      <c r="A398">
        <v>9.0022699999999997E-3</v>
      </c>
      <c r="B398">
        <v>-1222.23</v>
      </c>
      <c r="C398">
        <v>-1827.61</v>
      </c>
      <c r="D398">
        <v>-2426.13</v>
      </c>
      <c r="E398">
        <v>5808.48</v>
      </c>
    </row>
    <row r="399" spans="1:5" x14ac:dyDescent="0.4">
      <c r="A399">
        <v>9.0249400000000004E-3</v>
      </c>
      <c r="B399">
        <v>-910.58199999999999</v>
      </c>
      <c r="C399">
        <v>-1363.51</v>
      </c>
      <c r="D399">
        <v>-1813.6</v>
      </c>
      <c r="E399">
        <v>5092.25</v>
      </c>
    </row>
    <row r="400" spans="1:5" x14ac:dyDescent="0.4">
      <c r="A400">
        <v>9.0476199999999993E-3</v>
      </c>
      <c r="B400">
        <v>-598.04200000000003</v>
      </c>
      <c r="C400">
        <v>-896.39300000000003</v>
      </c>
      <c r="D400">
        <v>-1193.94</v>
      </c>
      <c r="E400">
        <v>4338.84</v>
      </c>
    </row>
    <row r="401" spans="1:5" x14ac:dyDescent="0.4">
      <c r="A401">
        <v>9.0702899999999999E-3</v>
      </c>
      <c r="B401">
        <v>-284.91300000000001</v>
      </c>
      <c r="C401">
        <v>-427.29700000000003</v>
      </c>
      <c r="D401">
        <v>-569.59500000000003</v>
      </c>
      <c r="E401">
        <v>3553.73</v>
      </c>
    </row>
    <row r="402" spans="1:5" x14ac:dyDescent="0.4">
      <c r="A402">
        <v>9.0929700000000006E-3</v>
      </c>
      <c r="B402">
        <v>28.495100000000001</v>
      </c>
      <c r="C402">
        <v>42.742600000000003</v>
      </c>
      <c r="D402">
        <v>56.99</v>
      </c>
      <c r="E402">
        <v>2742.68</v>
      </c>
    </row>
    <row r="403" spans="1:5" x14ac:dyDescent="0.4">
      <c r="A403">
        <v>9.1156499999999994E-3</v>
      </c>
      <c r="B403">
        <v>341.875</v>
      </c>
      <c r="C403">
        <v>512.68799999999999</v>
      </c>
      <c r="D403">
        <v>683.351</v>
      </c>
      <c r="E403">
        <v>1911.59</v>
      </c>
    </row>
    <row r="404" spans="1:5" x14ac:dyDescent="0.4">
      <c r="A404">
        <v>9.1383200000000001E-3</v>
      </c>
      <c r="B404">
        <v>654.91999999999996</v>
      </c>
      <c r="C404">
        <v>981.50099999999998</v>
      </c>
      <c r="D404">
        <v>1307.03</v>
      </c>
      <c r="E404">
        <v>1066.54</v>
      </c>
    </row>
    <row r="405" spans="1:5" x14ac:dyDescent="0.4">
      <c r="A405">
        <v>9.1610000000000007E-3</v>
      </c>
      <c r="B405">
        <v>967.32100000000003</v>
      </c>
      <c r="C405">
        <v>1448.14</v>
      </c>
      <c r="D405">
        <v>1925.57</v>
      </c>
      <c r="E405">
        <v>213.69800000000001</v>
      </c>
    </row>
    <row r="406" spans="1:5" x14ac:dyDescent="0.4">
      <c r="A406">
        <v>9.1836699999999997E-3</v>
      </c>
      <c r="B406">
        <v>1278.77</v>
      </c>
      <c r="C406">
        <v>1911.59</v>
      </c>
      <c r="D406">
        <v>2536.5500000000002</v>
      </c>
      <c r="E406">
        <v>-640.702</v>
      </c>
    </row>
    <row r="407" spans="1:5" x14ac:dyDescent="0.4">
      <c r="A407">
        <v>9.2063500000000003E-3</v>
      </c>
      <c r="B407">
        <v>1588.97</v>
      </c>
      <c r="C407">
        <v>2370.8000000000002</v>
      </c>
      <c r="D407">
        <v>3137.56</v>
      </c>
      <c r="E407">
        <v>-1490.42</v>
      </c>
    </row>
    <row r="408" spans="1:5" x14ac:dyDescent="0.4">
      <c r="A408">
        <v>9.2290199999999992E-3</v>
      </c>
      <c r="B408">
        <v>1897.6</v>
      </c>
      <c r="C408">
        <v>2824.78</v>
      </c>
      <c r="D408">
        <v>3726.24</v>
      </c>
      <c r="E408">
        <v>-2329.2600000000002</v>
      </c>
    </row>
    <row r="409" spans="1:5" x14ac:dyDescent="0.4">
      <c r="A409">
        <v>9.2516999999999999E-3</v>
      </c>
      <c r="B409">
        <v>2204.37</v>
      </c>
      <c r="C409">
        <v>3272.52</v>
      </c>
      <c r="D409">
        <v>4300.29</v>
      </c>
      <c r="E409">
        <v>-3151.08</v>
      </c>
    </row>
    <row r="410" spans="1:5" x14ac:dyDescent="0.4">
      <c r="A410">
        <v>9.2743800000000005E-3</v>
      </c>
      <c r="B410">
        <v>2508.9699999999998</v>
      </c>
      <c r="C410">
        <v>3713.02</v>
      </c>
      <c r="D410">
        <v>4857.4399999999996</v>
      </c>
      <c r="E410">
        <v>-3949.89</v>
      </c>
    </row>
    <row r="411" spans="1:5" x14ac:dyDescent="0.4">
      <c r="A411">
        <v>9.2970499999999994E-3</v>
      </c>
      <c r="B411">
        <v>2811.11</v>
      </c>
      <c r="C411">
        <v>4145.3100000000004</v>
      </c>
      <c r="D411">
        <v>5395.51</v>
      </c>
      <c r="E411">
        <v>-4719.8599999999997</v>
      </c>
    </row>
    <row r="412" spans="1:5" x14ac:dyDescent="0.4">
      <c r="A412">
        <v>9.31973E-3</v>
      </c>
      <c r="B412">
        <v>3110.49</v>
      </c>
      <c r="C412">
        <v>4568.4399999999996</v>
      </c>
      <c r="D412">
        <v>5912.38</v>
      </c>
      <c r="E412">
        <v>-5455.35</v>
      </c>
    </row>
    <row r="413" spans="1:5" x14ac:dyDescent="0.4">
      <c r="A413">
        <v>9.3424000000000007E-3</v>
      </c>
      <c r="B413">
        <v>3406.81</v>
      </c>
      <c r="C413">
        <v>4981.4799999999996</v>
      </c>
      <c r="D413">
        <v>6406.02</v>
      </c>
      <c r="E413">
        <v>-6151</v>
      </c>
    </row>
    <row r="414" spans="1:5" x14ac:dyDescent="0.4">
      <c r="A414">
        <v>9.3650799999999996E-3</v>
      </c>
      <c r="B414">
        <v>3699.78</v>
      </c>
      <c r="C414">
        <v>5383.51</v>
      </c>
      <c r="D414">
        <v>6874.5</v>
      </c>
      <c r="E414">
        <v>-6801.73</v>
      </c>
    </row>
    <row r="415" spans="1:5" x14ac:dyDescent="0.4">
      <c r="A415">
        <v>9.3877600000000002E-3</v>
      </c>
      <c r="B415">
        <v>3989.12</v>
      </c>
      <c r="C415">
        <v>5773.63</v>
      </c>
      <c r="D415">
        <v>7315.97</v>
      </c>
      <c r="E415">
        <v>-7402.78</v>
      </c>
    </row>
    <row r="416" spans="1:5" x14ac:dyDescent="0.4">
      <c r="A416">
        <v>9.4104299999999991E-3</v>
      </c>
      <c r="B416">
        <v>4274.54</v>
      </c>
      <c r="C416">
        <v>6151</v>
      </c>
      <c r="D416">
        <v>7728.69</v>
      </c>
      <c r="E416">
        <v>-7949.77</v>
      </c>
    </row>
    <row r="417" spans="1:5" x14ac:dyDescent="0.4">
      <c r="A417">
        <v>9.4331099999999998E-3</v>
      </c>
      <c r="B417">
        <v>4555.7700000000004</v>
      </c>
      <c r="C417">
        <v>6514.77</v>
      </c>
      <c r="D417">
        <v>8111.05</v>
      </c>
      <c r="E417">
        <v>-8438.7000000000007</v>
      </c>
    </row>
    <row r="418" spans="1:5" x14ac:dyDescent="0.4">
      <c r="A418">
        <v>9.4557800000000004E-3</v>
      </c>
      <c r="B418">
        <v>4832.51</v>
      </c>
      <c r="C418">
        <v>6864.14</v>
      </c>
      <c r="D418">
        <v>8461.5499999999993</v>
      </c>
      <c r="E418">
        <v>-8865.99</v>
      </c>
    </row>
    <row r="419" spans="1:5" x14ac:dyDescent="0.4">
      <c r="A419">
        <v>9.4784599999999993E-3</v>
      </c>
      <c r="B419">
        <v>5104.51</v>
      </c>
      <c r="C419">
        <v>7198.34</v>
      </c>
      <c r="D419">
        <v>8778.81</v>
      </c>
      <c r="E419">
        <v>-9228.5400000000009</v>
      </c>
    </row>
    <row r="420" spans="1:5" x14ac:dyDescent="0.4">
      <c r="A420">
        <v>9.50113E-3</v>
      </c>
      <c r="B420">
        <v>5371.49</v>
      </c>
      <c r="C420">
        <v>7516.64</v>
      </c>
      <c r="D420">
        <v>9061.57</v>
      </c>
      <c r="E420">
        <v>-9523.69</v>
      </c>
    </row>
    <row r="421" spans="1:5" x14ac:dyDescent="0.4">
      <c r="A421">
        <v>9.5238100000000006E-3</v>
      </c>
      <c r="B421">
        <v>5633.2</v>
      </c>
      <c r="C421">
        <v>7818.31</v>
      </c>
      <c r="D421">
        <v>9308.74</v>
      </c>
      <c r="E421">
        <v>-9749.2800000000007</v>
      </c>
    </row>
    <row r="422" spans="1:5" x14ac:dyDescent="0.4">
      <c r="A422">
        <v>9.5464899999999995E-3</v>
      </c>
      <c r="B422">
        <v>5889.37</v>
      </c>
      <c r="C422">
        <v>8102.71</v>
      </c>
      <c r="D422">
        <v>9519.33</v>
      </c>
      <c r="E422">
        <v>-9903.67</v>
      </c>
    </row>
    <row r="423" spans="1:5" x14ac:dyDescent="0.4">
      <c r="A423">
        <v>9.5691600000000002E-3</v>
      </c>
      <c r="B423">
        <v>6139.76</v>
      </c>
      <c r="C423">
        <v>8369.2000000000007</v>
      </c>
      <c r="D423">
        <v>9692.5300000000007</v>
      </c>
      <c r="E423">
        <v>-9985.73</v>
      </c>
    </row>
    <row r="424" spans="1:5" x14ac:dyDescent="0.4">
      <c r="A424">
        <v>9.5918400000000008E-3</v>
      </c>
      <c r="B424">
        <v>6384.11</v>
      </c>
      <c r="C424">
        <v>8617.2000000000007</v>
      </c>
      <c r="D424">
        <v>9827.65</v>
      </c>
      <c r="E424">
        <v>-9994.86</v>
      </c>
    </row>
    <row r="425" spans="1:5" x14ac:dyDescent="0.4">
      <c r="A425">
        <v>9.6145099999999997E-3</v>
      </c>
      <c r="B425">
        <v>6622.2</v>
      </c>
      <c r="C425">
        <v>8846.14</v>
      </c>
      <c r="D425">
        <v>9924.15</v>
      </c>
      <c r="E425">
        <v>-9931</v>
      </c>
    </row>
    <row r="426" spans="1:5" x14ac:dyDescent="0.4">
      <c r="A426">
        <v>9.6371900000000003E-3</v>
      </c>
      <c r="B426">
        <v>6853.78</v>
      </c>
      <c r="C426">
        <v>9055.5400000000009</v>
      </c>
      <c r="D426">
        <v>9981.67</v>
      </c>
      <c r="E426">
        <v>-9794.6</v>
      </c>
    </row>
    <row r="427" spans="1:5" x14ac:dyDescent="0.4">
      <c r="A427">
        <v>9.6598599999999993E-3</v>
      </c>
      <c r="B427">
        <v>7078.62</v>
      </c>
      <c r="C427">
        <v>9244.92</v>
      </c>
      <c r="D427">
        <v>9999.98</v>
      </c>
      <c r="E427">
        <v>-9586.68</v>
      </c>
    </row>
    <row r="428" spans="1:5" x14ac:dyDescent="0.4">
      <c r="A428">
        <v>9.6825399999999999E-3</v>
      </c>
      <c r="B428">
        <v>7296.51</v>
      </c>
      <c r="C428">
        <v>9413.86</v>
      </c>
      <c r="D428">
        <v>9978.99</v>
      </c>
      <c r="E428">
        <v>-9308.74</v>
      </c>
    </row>
    <row r="429" spans="1:5" x14ac:dyDescent="0.4">
      <c r="A429">
        <v>9.7052200000000005E-3</v>
      </c>
      <c r="B429">
        <v>7507.23</v>
      </c>
      <c r="C429">
        <v>9562.01</v>
      </c>
      <c r="D429">
        <v>9918.81</v>
      </c>
      <c r="E429">
        <v>-8962.81</v>
      </c>
    </row>
    <row r="430" spans="1:5" x14ac:dyDescent="0.4">
      <c r="A430">
        <v>9.7278899999999995E-3</v>
      </c>
      <c r="B430">
        <v>7710.58</v>
      </c>
      <c r="C430">
        <v>9689.01</v>
      </c>
      <c r="D430">
        <v>9819.65</v>
      </c>
      <c r="E430">
        <v>-8551.43</v>
      </c>
    </row>
    <row r="431" spans="1:5" x14ac:dyDescent="0.4">
      <c r="A431">
        <v>9.7505700000000001E-3</v>
      </c>
      <c r="B431">
        <v>7906.35</v>
      </c>
      <c r="C431">
        <v>9794.6</v>
      </c>
      <c r="D431">
        <v>9681.92</v>
      </c>
      <c r="E431">
        <v>-8077.59</v>
      </c>
    </row>
    <row r="432" spans="1:5" x14ac:dyDescent="0.4">
      <c r="A432">
        <v>9.7732400000000007E-3</v>
      </c>
      <c r="B432">
        <v>8094.36</v>
      </c>
      <c r="C432">
        <v>9878.5499999999993</v>
      </c>
      <c r="D432">
        <v>9506.15</v>
      </c>
      <c r="E432">
        <v>-7544.76</v>
      </c>
    </row>
    <row r="433" spans="1:5" x14ac:dyDescent="0.4">
      <c r="A433">
        <v>9.7959199999999996E-3</v>
      </c>
      <c r="B433">
        <v>8274.41</v>
      </c>
      <c r="C433">
        <v>9940.66</v>
      </c>
      <c r="D433">
        <v>9293.0400000000009</v>
      </c>
      <c r="E433">
        <v>-6956.83</v>
      </c>
    </row>
    <row r="434" spans="1:5" x14ac:dyDescent="0.4">
      <c r="A434">
        <v>9.8185900000000003E-3</v>
      </c>
      <c r="B434">
        <v>8446.33</v>
      </c>
      <c r="C434">
        <v>9980.7999999999993</v>
      </c>
      <c r="D434">
        <v>9043.41</v>
      </c>
      <c r="E434">
        <v>-6318.08</v>
      </c>
    </row>
    <row r="435" spans="1:5" x14ac:dyDescent="0.4">
      <c r="A435">
        <v>9.8412699999999992E-3</v>
      </c>
      <c r="B435">
        <v>8609.9599999999991</v>
      </c>
      <c r="C435">
        <v>9998.8799999999992</v>
      </c>
      <c r="D435">
        <v>8758.26</v>
      </c>
      <c r="E435">
        <v>-5633.2</v>
      </c>
    </row>
    <row r="436" spans="1:5" x14ac:dyDescent="0.4">
      <c r="A436">
        <v>9.8639499999999998E-3</v>
      </c>
      <c r="B436">
        <v>8765.1299999999992</v>
      </c>
      <c r="C436">
        <v>9994.86</v>
      </c>
      <c r="D436">
        <v>8438.7000000000007</v>
      </c>
      <c r="E436">
        <v>-4907.18</v>
      </c>
    </row>
    <row r="437" spans="1:5" x14ac:dyDescent="0.4">
      <c r="A437">
        <v>9.8866200000000005E-3</v>
      </c>
      <c r="B437">
        <v>8911.68</v>
      </c>
      <c r="C437">
        <v>9968.75</v>
      </c>
      <c r="D437">
        <v>8085.98</v>
      </c>
      <c r="E437">
        <v>-4145.3100000000004</v>
      </c>
    </row>
    <row r="438" spans="1:5" x14ac:dyDescent="0.4">
      <c r="A438">
        <v>9.9092999999999994E-3</v>
      </c>
      <c r="B438">
        <v>9049.48</v>
      </c>
      <c r="C438">
        <v>9920.61</v>
      </c>
      <c r="D438">
        <v>7701.5</v>
      </c>
      <c r="E438">
        <v>-3353.17</v>
      </c>
    </row>
    <row r="439" spans="1:5" x14ac:dyDescent="0.4">
      <c r="A439">
        <v>9.93197E-3</v>
      </c>
      <c r="B439">
        <v>9178.39</v>
      </c>
      <c r="C439">
        <v>9850.5400000000009</v>
      </c>
      <c r="D439">
        <v>7286.76</v>
      </c>
      <c r="E439">
        <v>-2536.5500000000002</v>
      </c>
    </row>
    <row r="440" spans="1:5" x14ac:dyDescent="0.4">
      <c r="A440">
        <v>9.9546500000000007E-3</v>
      </c>
      <c r="B440">
        <v>9298.2900000000009</v>
      </c>
      <c r="C440">
        <v>9758.7000000000007</v>
      </c>
      <c r="D440">
        <v>6843.39</v>
      </c>
      <c r="E440">
        <v>-1701.39</v>
      </c>
    </row>
    <row r="441" spans="1:5" x14ac:dyDescent="0.4">
      <c r="A441">
        <v>9.9773199999999996E-3</v>
      </c>
      <c r="B441">
        <v>9409.0499999999993</v>
      </c>
      <c r="C441">
        <v>9645.2900000000009</v>
      </c>
      <c r="D441">
        <v>6373.14</v>
      </c>
      <c r="E441">
        <v>-853.81399999999996</v>
      </c>
    </row>
    <row r="442" spans="1:5" x14ac:dyDescent="0.4">
      <c r="A442">
        <v>0.01</v>
      </c>
      <c r="B442">
        <v>9510.57</v>
      </c>
      <c r="C442">
        <v>9510.57</v>
      </c>
      <c r="D442">
        <v>5877.85</v>
      </c>
      <c r="E442" s="1">
        <v>-1.1515599999999999E-9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Sinwave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2021-09-06T02:06:35Z</dcterms:created>
  <dcterms:modified xsi:type="dcterms:W3CDTF">2021-09-06T02:16:50Z</dcterms:modified>
</cp:coreProperties>
</file>