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7\Documents\JAVA-DA\hw3\"/>
    </mc:Choice>
  </mc:AlternateContent>
  <xr:revisionPtr revIDLastSave="0" documentId="13_ncr:1_{BB2BD760-E8CC-4D33-9E01-2B463BBC741E}" xr6:coauthVersionLast="41" xr6:coauthVersionMax="41" xr10:uidLastSave="{00000000-0000-0000-0000-000000000000}"/>
  <bookViews>
    <workbookView xWindow="-108" yWindow="-108" windowWidth="23256" windowHeight="12576" xr2:uid="{7D238DAF-C76A-4B03-8865-F32E2AC28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0.97515133376699903</c:v>
                </c:pt>
                <c:pt idx="1">
                  <c:v>1.1897485116076201</c:v>
                </c:pt>
                <c:pt idx="2">
                  <c:v>2.6570296413418899</c:v>
                </c:pt>
                <c:pt idx="3">
                  <c:v>5.3153859940605903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A-4CDF-B2B8-ED93FD9B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8168"/>
        <c:axId val="464210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1.00668848096988</c:v>
                      </c:pt>
                      <c:pt idx="1">
                        <c:v>1.0756783247280499</c:v>
                      </c:pt>
                      <c:pt idx="2">
                        <c:v>1.11423055982131</c:v>
                      </c:pt>
                      <c:pt idx="3">
                        <c:v>1.2065398218579799</c:v>
                      </c:pt>
                      <c:pt idx="4">
                        <c:v>1.4300314948569499</c:v>
                      </c:pt>
                      <c:pt idx="5">
                        <c:v>1.99668544273699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0A-4CDF-B2B8-ED93FD9BA172}"/>
                  </c:ext>
                </c:extLst>
              </c15:ser>
            </c15:filteredScatterSeries>
          </c:ext>
        </c:extLst>
      </c:scatterChart>
      <c:valAx>
        <c:axId val="46420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0464"/>
        <c:crosses val="autoZero"/>
        <c:crossBetween val="midCat"/>
      </c:valAx>
      <c:valAx>
        <c:axId val="464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DDB08-96B5-47EE-8D21-5187DEFAF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CE73-B242-4DA6-A64A-D3CB5CD2CC3D}">
  <dimension ref="A2:C7"/>
  <sheetViews>
    <sheetView tabSelected="1" workbookViewId="0">
      <selection activeCell="S24" sqref="S24"/>
    </sheetView>
  </sheetViews>
  <sheetFormatPr defaultRowHeight="14.4" x14ac:dyDescent="0.3"/>
  <sheetData>
    <row r="2" spans="1:3" x14ac:dyDescent="0.3">
      <c r="A2">
        <v>1</v>
      </c>
      <c r="B2">
        <v>0.97515133376699903</v>
      </c>
      <c r="C2">
        <v>1.00668848096988</v>
      </c>
    </row>
    <row r="3" spans="1:3" x14ac:dyDescent="0.3">
      <c r="A3">
        <v>2</v>
      </c>
      <c r="B3">
        <v>1.1897485116076201</v>
      </c>
      <c r="C3">
        <v>1.0756783247280499</v>
      </c>
    </row>
    <row r="4" spans="1:3" x14ac:dyDescent="0.3">
      <c r="A4">
        <v>3</v>
      </c>
      <c r="B4">
        <v>2.6570296413418899</v>
      </c>
      <c r="C4">
        <v>1.11423055982131</v>
      </c>
    </row>
    <row r="5" spans="1:3" x14ac:dyDescent="0.3">
      <c r="A5">
        <v>4</v>
      </c>
      <c r="B5">
        <v>5.3153859940605903</v>
      </c>
      <c r="C5">
        <v>1.2065398218579799</v>
      </c>
    </row>
    <row r="6" spans="1:3" x14ac:dyDescent="0.3">
      <c r="A6">
        <v>5</v>
      </c>
      <c r="C6">
        <v>1.4300314948569499</v>
      </c>
    </row>
    <row r="7" spans="1:3" x14ac:dyDescent="0.3">
      <c r="A7">
        <v>6</v>
      </c>
      <c r="C7">
        <v>1.99668544273699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Khan</dc:creator>
  <cp:lastModifiedBy>Moon Khan</cp:lastModifiedBy>
  <dcterms:created xsi:type="dcterms:W3CDTF">2019-10-04T17:12:20Z</dcterms:created>
  <dcterms:modified xsi:type="dcterms:W3CDTF">2019-10-06T14:21:05Z</dcterms:modified>
</cp:coreProperties>
</file>