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<sst xmlns="http://schemas.openxmlformats.org/spreadsheetml/2006/main" count="665" uniqueCount="246">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</sst>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21" activePane="bottomRight" state="frozen"/>
      <selection pane="topRight" activeCell="E1" sqref="E1"/>
      <selection pane="bottomLeft" activeCell="A2" sqref="A2"/>
      <selection pane="bottomRight" activeCell="E32" sqref="E3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245</v>
      </c>
      <c r="F32" s="23" t="s">
        <v>245</v>
      </c>
      <c r="G32" s="23" t="s">
        <v>245</v>
      </c>
      <c r="H32" s="23" t="s">
        <v>245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1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2017-05-18T08:22:00Z</dcterms:modified>
</cp:coreProperties>
</file>