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8" borderId="24" applyAlignment="1" pivotButton="0" quotePrefix="0" xfId="0">
      <alignment horizontal="left" vertical="center"/>
    </xf>
    <xf numFmtId="0" fontId="20" fillId="12" borderId="19" applyAlignment="1" pivotButton="0" quotePrefix="0" xfId="0">
      <alignment horizontal="center" vertical="center"/>
    </xf>
    <xf numFmtId="0" fontId="1" fillId="9" borderId="25" applyAlignment="1" pivotButton="0" quotePrefix="1" xfId="0">
      <alignment horizontal="center" vertical="center"/>
    </xf>
    <xf numFmtId="0" fontId="1" fillId="4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26,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043/VMS/XI/2024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PLACEHOLDER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/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PLACEHOLDER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PLACEHOLDER</t>
        </is>
      </c>
      <c r="C15" s="91" t="n"/>
      <c r="D15" s="91" t="n"/>
      <c r="E15" s="91" t="n"/>
      <c r="F15" s="92" t="inlineStr">
        <is>
          <t>2.222.222</t>
        </is>
      </c>
      <c r="G15" s="90" t="inlineStr">
        <is>
          <t>0</t>
        </is>
      </c>
      <c r="H15" s="93" t="inlineStr">
        <is>
          <t>2.222.222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2.222.222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111.111,1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11%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244.444,42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2.577.777,52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>
        <is>
          <t>PLACEHOLDER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PLACEHOLDER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2024-11-30T11:32:58Z</dcterms:created>
  <dcterms:modified xmlns:dcterms="http://purl.org/dc/terms/" xmlns:xsi="http://www.w3.org/2001/XMLSchema-instance" xsi:type="dcterms:W3CDTF">2024-11-30T11:32:58Z</dcterms:modified>
  <cp:lastModifiedBy>william bunaidy</cp:lastModifiedBy>
</cp:coreProperties>
</file>