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27,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075/VMS/XI/2024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William Evan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01081220016@student.uph.edu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Grand Sentul City Jalan Primerose block b3 6 no 3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2222222</t>
        </is>
      </c>
      <c r="C15" s="91" t="n"/>
      <c r="D15" s="91" t="n"/>
      <c r="E15" s="91" t="n"/>
      <c r="F15" s="92" t="inlineStr">
        <is>
          <t>2.222.222</t>
        </is>
      </c>
      <c r="G15" s="90" t="inlineStr">
        <is>
          <t>0</t>
        </is>
      </c>
      <c r="H15" s="93" t="inlineStr">
        <is>
          <t>2.222.222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2.222.222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111.111,1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244.444,42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2.577.777,52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/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PLACEHOLDER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2024-11-28T03:53:53Z</dcterms:created>
  <dcterms:modified xmlns:dcterms="http://purl.org/dc/terms/" xmlns:xsi="http://www.w3.org/2001/XMLSchema-instance" xsi:type="dcterms:W3CDTF">2024-11-28T03:53:53Z</dcterms:modified>
  <cp:lastModifiedBy>william bunaidy</cp:lastModifiedBy>
</cp:coreProperties>
</file>