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30,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081/VMS/XI/2024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</t>
        </is>
      </c>
      <c r="B7" s="76" t="n"/>
      <c r="C7" s="76" t="n"/>
      <c r="D7" s="77" t="n"/>
      <c r="E7" s="10" t="n"/>
      <c r="F7" s="79" t="inlineStr">
        <is>
          <t>weqeqweqweqweqwe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ewqeqwewqe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Grand Sentul City Jalan Primerose block b3 6 no 3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3ewqeqw</t>
        </is>
      </c>
      <c r="C15" s="91" t="n"/>
      <c r="D15" s="91" t="n"/>
      <c r="E15" s="91" t="n"/>
      <c r="F15" s="92" t="inlineStr">
        <is>
          <t>3.123.123.213</t>
        </is>
      </c>
      <c r="G15" s="90" t="inlineStr">
        <is>
          <t>0</t>
        </is>
      </c>
      <c r="H15" s="93" t="inlineStr">
        <is>
          <t>3.123.123.213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3.123.123.213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156.156.160,65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20%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624.624.642,6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3.903.904.016,25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eqweqweqwe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wqeqwewqeq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2024-11-30T11:13:30Z</dcterms:created>
  <dcterms:modified xmlns:dcterms="http://purl.org/dc/terms/" xmlns:xsi="http://www.w3.org/2001/XMLSchema-instance" xsi:type="dcterms:W3CDTF">2024-11-30T11:13:30Z</dcterms:modified>
  <cp:lastModifiedBy>william bunaidy</cp:lastModifiedBy>
</cp:coreProperties>
</file>