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Virome\Galaxy\"/>
    </mc:Choice>
  </mc:AlternateContent>
  <bookViews>
    <workbookView xWindow="0" yWindow="0" windowWidth="18180" windowHeight="7035" firstSheet="1" activeTab="5"/>
  </bookViews>
  <sheets>
    <sheet name="Contig Length" sheetId="1" r:id="rId1"/>
    <sheet name="FilteredCoverageSum" sheetId="2" r:id="rId2"/>
    <sheet name="UnFilteredCoverageSum" sheetId="3" r:id="rId3"/>
    <sheet name="FilteredContigCoverage" sheetId="4" r:id="rId4"/>
    <sheet name="UnFilteredContigCoverage" sheetId="5" r:id="rId5"/>
    <sheet name="Graphs" sheetId="6" r:id="rId6"/>
  </sheets>
  <calcPr calcId="152511"/>
</workbook>
</file>

<file path=xl/sharedStrings.xml><?xml version="1.0" encoding="utf-8"?>
<sst xmlns="http://schemas.openxmlformats.org/spreadsheetml/2006/main" count="9860" uniqueCount="7024">
  <si>
    <t>scaffold1  2.3</t>
  </si>
  <si>
    <t>scaffold2  2.5</t>
  </si>
  <si>
    <t>scaffold3  2.8</t>
  </si>
  <si>
    <t>scaffold4  2.3</t>
  </si>
  <si>
    <t>scaffold5  2.5</t>
  </si>
  <si>
    <t>scaffold6  2.5</t>
  </si>
  <si>
    <t>scaffold7  2.2</t>
  </si>
  <si>
    <t>scaffold8  2.4</t>
  </si>
  <si>
    <t>scaffold9  2.4</t>
  </si>
  <si>
    <t>scaffold10  2.8</t>
  </si>
  <si>
    <t>scaffold11  2.6</t>
  </si>
  <si>
    <t>scaffold12  2.5</t>
  </si>
  <si>
    <t>scaffold13  2.9</t>
  </si>
  <si>
    <t>scaffold14  2.5</t>
  </si>
  <si>
    <t>scaffold15  2.6</t>
  </si>
  <si>
    <t>scaffold16  3.0</t>
  </si>
  <si>
    <t>scaffold17  2.3</t>
  </si>
  <si>
    <t>scaffold18  2.6</t>
  </si>
  <si>
    <t>scaffold19 13.8</t>
  </si>
  <si>
    <t>scaffold20  2.8</t>
  </si>
  <si>
    <t>scaffold21 25.7</t>
  </si>
  <si>
    <t>scaffold22  1.9</t>
  </si>
  <si>
    <t>scaffold23  2.6</t>
  </si>
  <si>
    <t>scaffold24  3.8</t>
  </si>
  <si>
    <t>scaffold25  2.0</t>
  </si>
  <si>
    <t>scaffold26  3.7</t>
  </si>
  <si>
    <t>scaffold27  2.9</t>
  </si>
  <si>
    <t>scaffold28  1.0</t>
  </si>
  <si>
    <t>scaffold29 15.5</t>
  </si>
  <si>
    <t>scaffold30  3.4</t>
  </si>
  <si>
    <t>scaffold31  1.5</t>
  </si>
  <si>
    <t>scaffold32  2.0</t>
  </si>
  <si>
    <t>scaffold33  1.0</t>
  </si>
  <si>
    <t>scaffold34  2.9</t>
  </si>
  <si>
    <t>scaffold35  3.5</t>
  </si>
  <si>
    <t>scaffold36 14.8</t>
  </si>
  <si>
    <t>scaffold37  1.4</t>
  </si>
  <si>
    <t>scaffold38  1.7</t>
  </si>
  <si>
    <t>scaffold39 15.0</t>
  </si>
  <si>
    <t>scaffold40  6.3</t>
  </si>
  <si>
    <t>scaffold41  1.6</t>
  </si>
  <si>
    <t>scaffold42  1.0</t>
  </si>
  <si>
    <t>scaffold43 33.6</t>
  </si>
  <si>
    <t>scaffold44  2.7</t>
  </si>
  <si>
    <t>scaffold45  3.0</t>
  </si>
  <si>
    <t>scaffold46 31.7</t>
  </si>
  <si>
    <t>scaffold47  2.1</t>
  </si>
  <si>
    <t>scaffold48  1.5</t>
  </si>
  <si>
    <t>scaffold49  2.7</t>
  </si>
  <si>
    <t>scaffold50 17.6</t>
  </si>
  <si>
    <t>scaffold51  2.9</t>
  </si>
  <si>
    <t>scaffold52  3.3</t>
  </si>
  <si>
    <t>scaffold53  2.0</t>
  </si>
  <si>
    <t>scaffold54  2.5</t>
  </si>
  <si>
    <t>scaffold55  2.0</t>
  </si>
  <si>
    <t>scaffold56  2.0</t>
  </si>
  <si>
    <t>scaffold57  2.0</t>
  </si>
  <si>
    <t>scaffold58  3.0</t>
  </si>
  <si>
    <t>scaffold59  2.5</t>
  </si>
  <si>
    <t>scaffold60  2.4</t>
  </si>
  <si>
    <t>scaffold61  5.2</t>
  </si>
  <si>
    <t>scaffold62 16.3</t>
  </si>
  <si>
    <t>scaffold63 18.8</t>
  </si>
  <si>
    <t>scaffold64 22.4</t>
  </si>
  <si>
    <t>scaffold65 16.9</t>
  </si>
  <si>
    <t>scaffold66 31.1</t>
  </si>
  <si>
    <t>scaffold67 13.0</t>
  </si>
  <si>
    <t>C1 53.0</t>
  </si>
  <si>
    <t>C3 36.0</t>
  </si>
  <si>
    <t>C5 47.0</t>
  </si>
  <si>
    <t>C7 48.0</t>
  </si>
  <si>
    <t>C9 44.0</t>
  </si>
  <si>
    <t>C11 43.0</t>
  </si>
  <si>
    <t>C13 41.0</t>
  </si>
  <si>
    <t>C15 39.0</t>
  </si>
  <si>
    <t>C17 50.0</t>
  </si>
  <si>
    <t>C19 15.0</t>
  </si>
  <si>
    <t>C21 50.0</t>
  </si>
  <si>
    <t>C23 53.0</t>
  </si>
  <si>
    <t>C25 48.0</t>
  </si>
  <si>
    <t>C27 51.0</t>
  </si>
  <si>
    <t>C29 54.0</t>
  </si>
  <si>
    <t>C31 55.0</t>
  </si>
  <si>
    <t>C33 54.0</t>
  </si>
  <si>
    <t>C35 53.0</t>
  </si>
  <si>
    <t>C37 40.0</t>
  </si>
  <si>
    <t>C39 45.0</t>
  </si>
  <si>
    <t>C41 47.0</t>
  </si>
  <si>
    <t>C43 47.0</t>
  </si>
  <si>
    <t>C45 54.0</t>
  </si>
  <si>
    <t>C47 53.0</t>
  </si>
  <si>
    <t>C49 39.0</t>
  </si>
  <si>
    <t>C51 55.0</t>
  </si>
  <si>
    <t>C53 59.0</t>
  </si>
  <si>
    <t>C55 56.0</t>
  </si>
  <si>
    <t>C57 49.0</t>
  </si>
  <si>
    <t>C59 60.0</t>
  </si>
  <si>
    <t>C61 52.0</t>
  </si>
  <si>
    <t>C63 56.0</t>
  </si>
  <si>
    <t>C65 51.0</t>
  </si>
  <si>
    <t>C67 30.0</t>
  </si>
  <si>
    <t>C69 56.0</t>
  </si>
  <si>
    <t>C71 56.0</t>
  </si>
  <si>
    <t>C73 43.0</t>
  </si>
  <si>
    <t>C75 45.0</t>
  </si>
  <si>
    <t>C77 50.0</t>
  </si>
  <si>
    <t>C79 59.0</t>
  </si>
  <si>
    <t>C81 46.0</t>
  </si>
  <si>
    <t>C83 42.0</t>
  </si>
  <si>
    <t>C85 44.0</t>
  </si>
  <si>
    <t>C87 50.0</t>
  </si>
  <si>
    <t>C89 47.0</t>
  </si>
  <si>
    <t>C91 54.0</t>
  </si>
  <si>
    <t>C93 51.0</t>
  </si>
  <si>
    <t>C95 53.0</t>
  </si>
  <si>
    <t>C97 58.0</t>
  </si>
  <si>
    <t>C99 46.0</t>
  </si>
  <si>
    <t>C101 36.0</t>
  </si>
  <si>
    <t>C103 40.0</t>
  </si>
  <si>
    <t>C105 35.0</t>
  </si>
  <si>
    <t>C107 49.0</t>
  </si>
  <si>
    <t>C109 46.0</t>
  </si>
  <si>
    <t>C111 49.0</t>
  </si>
  <si>
    <t>C113 53.0</t>
  </si>
  <si>
    <t>C115 52.0</t>
  </si>
  <si>
    <t>C117 43.0</t>
  </si>
  <si>
    <t>C119 55.0</t>
  </si>
  <si>
    <t>C121 57.0</t>
  </si>
  <si>
    <t>C123 47.0</t>
  </si>
  <si>
    <t>C125 55.0</t>
  </si>
  <si>
    <t>C127 49.0</t>
  </si>
  <si>
    <t>C129 47.0</t>
  </si>
  <si>
    <t>C131 49.0</t>
  </si>
  <si>
    <t>C133 48.0</t>
  </si>
  <si>
    <t>C135 57.0</t>
  </si>
  <si>
    <t>C137 54.0</t>
  </si>
  <si>
    <t>C139 48.0</t>
  </si>
  <si>
    <t>C141 36.0</t>
  </si>
  <si>
    <t>C143 46.0</t>
  </si>
  <si>
    <t>C145 54.0</t>
  </si>
  <si>
    <t>C147 46.0</t>
  </si>
  <si>
    <t>C149 46.0</t>
  </si>
  <si>
    <t>C151 42.0</t>
  </si>
  <si>
    <t>C153 43.0</t>
  </si>
  <si>
    <t>C155 34.0</t>
  </si>
  <si>
    <t>C157 48.0</t>
  </si>
  <si>
    <t>C159 47.0</t>
  </si>
  <si>
    <t>C161 46.0</t>
  </si>
  <si>
    <t>C163 43.0</t>
  </si>
  <si>
    <t>C165  2.0</t>
  </si>
  <si>
    <t>C169  2.0</t>
  </si>
  <si>
    <t>C171 46.0</t>
  </si>
  <si>
    <t>C173  2.0</t>
  </si>
  <si>
    <t>C175 44.0</t>
  </si>
  <si>
    <t>C177  2.0</t>
  </si>
  <si>
    <t>C179  2.0</t>
  </si>
  <si>
    <t>C181 48.0</t>
  </si>
  <si>
    <t>C183  2.0</t>
  </si>
  <si>
    <t>C185  2.0</t>
  </si>
  <si>
    <t>C187  2.0</t>
  </si>
  <si>
    <t>C189  2.0</t>
  </si>
  <si>
    <t>C191 57.0</t>
  </si>
  <si>
    <t>C193 51.0</t>
  </si>
  <si>
    <t>C195  2.0</t>
  </si>
  <si>
    <t>C197 45.0</t>
  </si>
  <si>
    <t>C199  2.0</t>
  </si>
  <si>
    <t>C201 47.0</t>
  </si>
  <si>
    <t>C203 51.0</t>
  </si>
  <si>
    <t>C207  2.0</t>
  </si>
  <si>
    <t>C209 49.0</t>
  </si>
  <si>
    <t>C211  2.0</t>
  </si>
  <si>
    <t>C213 54.0</t>
  </si>
  <si>
    <t>C215 44.0</t>
  </si>
  <si>
    <t>C217  3.0</t>
  </si>
  <si>
    <t>C219 44.0</t>
  </si>
  <si>
    <t>C221  3.0</t>
  </si>
  <si>
    <t>C223  2.0</t>
  </si>
  <si>
    <t>C225  2.0</t>
  </si>
  <si>
    <t>C227 46.0</t>
  </si>
  <si>
    <t>C229 49.0</t>
  </si>
  <si>
    <t>C231 54.0</t>
  </si>
  <si>
    <t>C233 45.0</t>
  </si>
  <si>
    <t>C235 53.0</t>
  </si>
  <si>
    <t>C237  2.0</t>
  </si>
  <si>
    <t>C239  2.0</t>
  </si>
  <si>
    <t>C241 54.0</t>
  </si>
  <si>
    <t>C243  2.0</t>
  </si>
  <si>
    <t>C245 53.0</t>
  </si>
  <si>
    <t>C247  2.0</t>
  </si>
  <si>
    <t>C249 47.0</t>
  </si>
  <si>
    <t>C251  2.0</t>
  </si>
  <si>
    <t>C255  2.0</t>
  </si>
  <si>
    <t>C257  2.0</t>
  </si>
  <si>
    <t>C261 48.0</t>
  </si>
  <si>
    <t>C263  2.0</t>
  </si>
  <si>
    <t>C265 53.0</t>
  </si>
  <si>
    <t>C267 46.0</t>
  </si>
  <si>
    <t>C269  2.0</t>
  </si>
  <si>
    <t>C271 50.0</t>
  </si>
  <si>
    <t>C273  2.0</t>
  </si>
  <si>
    <t>C275 60.0</t>
  </si>
  <si>
    <t>C277  2.0</t>
  </si>
  <si>
    <t>C281 47.0</t>
  </si>
  <si>
    <t>C283  2.0</t>
  </si>
  <si>
    <t>C285  2.0</t>
  </si>
  <si>
    <t>C289  2.0</t>
  </si>
  <si>
    <t>C291  2.0</t>
  </si>
  <si>
    <t>C293 49.0</t>
  </si>
  <si>
    <t>C295 45.0</t>
  </si>
  <si>
    <t>C297 44.0</t>
  </si>
  <si>
    <t>C299 52.0</t>
  </si>
  <si>
    <t>C301  2.0</t>
  </si>
  <si>
    <t>C303  2.0</t>
  </si>
  <si>
    <t>C305  2.0</t>
  </si>
  <si>
    <t>C307  2.0</t>
  </si>
  <si>
    <t>C309  2.0</t>
  </si>
  <si>
    <t>C311  2.0</t>
  </si>
  <si>
    <t>C313 40.0</t>
  </si>
  <si>
    <t>C315 54.0</t>
  </si>
  <si>
    <t>C317 49.0</t>
  </si>
  <si>
    <t>C319 55.0</t>
  </si>
  <si>
    <t>C321 42.0</t>
  </si>
  <si>
    <t>C323 49.0</t>
  </si>
  <si>
    <t>C325  2.0</t>
  </si>
  <si>
    <t>C329 46.0</t>
  </si>
  <si>
    <t>C331  2.0</t>
  </si>
  <si>
    <t>C333 48.0</t>
  </si>
  <si>
    <t>C335  2.0</t>
  </si>
  <si>
    <t>C337 30.0</t>
  </si>
  <si>
    <t>C339 50.0</t>
  </si>
  <si>
    <t>C341  2.0</t>
  </si>
  <si>
    <t>C343 58.0</t>
  </si>
  <si>
    <t>C345 55.0</t>
  </si>
  <si>
    <t>C347 51.0</t>
  </si>
  <si>
    <t>C349  2.0</t>
  </si>
  <si>
    <t>C351 43.0</t>
  </si>
  <si>
    <t>C353  2.0</t>
  </si>
  <si>
    <t>C355  2.0</t>
  </si>
  <si>
    <t>C357 43.0</t>
  </si>
  <si>
    <t>C359 43.0</t>
  </si>
  <si>
    <t>C361 52.0</t>
  </si>
  <si>
    <t>C363  2.0</t>
  </si>
  <si>
    <t>C365 45.0</t>
  </si>
  <si>
    <t>C367 54.0</t>
  </si>
  <si>
    <t>C369  2.0</t>
  </si>
  <si>
    <t>C371  2.0</t>
  </si>
  <si>
    <t>C373 46.0</t>
  </si>
  <si>
    <t>C375  2.0</t>
  </si>
  <si>
    <t>C377 44.0</t>
  </si>
  <si>
    <t>C379  2.0</t>
  </si>
  <si>
    <t>C381 51.0</t>
  </si>
  <si>
    <t>C383 45.0</t>
  </si>
  <si>
    <t>C385  2.0</t>
  </si>
  <si>
    <t>C387 57.0</t>
  </si>
  <si>
    <t>C389  2.0</t>
  </si>
  <si>
    <t>C391  2.0</t>
  </si>
  <si>
    <t>C395  2.0</t>
  </si>
  <si>
    <t>C397  2.0</t>
  </si>
  <si>
    <t>C399  2.0</t>
  </si>
  <si>
    <t>C401  2.0</t>
  </si>
  <si>
    <t>C403  2.0</t>
  </si>
  <si>
    <t>C405 59.0</t>
  </si>
  <si>
    <t>C407  2.0</t>
  </si>
  <si>
    <t>C411  2.0</t>
  </si>
  <si>
    <t>C413  2.0</t>
  </si>
  <si>
    <t>C415 32.0</t>
  </si>
  <si>
    <t>C417 53.0</t>
  </si>
  <si>
    <t>C419  2.0</t>
  </si>
  <si>
    <t>C421 57.0</t>
  </si>
  <si>
    <t>C423  2.0</t>
  </si>
  <si>
    <t>C425 52.0</t>
  </si>
  <si>
    <t>C427  2.0</t>
  </si>
  <si>
    <t>C429 39.0</t>
  </si>
  <si>
    <t>C431 48.0</t>
  </si>
  <si>
    <t>C433 45.0</t>
  </si>
  <si>
    <t>C435  2.0</t>
  </si>
  <si>
    <t>C437 46.0</t>
  </si>
  <si>
    <t>C439 45.0</t>
  </si>
  <si>
    <t>C441  2.0</t>
  </si>
  <si>
    <t>C443 46.0</t>
  </si>
  <si>
    <t>C445  2.0</t>
  </si>
  <si>
    <t>C449  2.0</t>
  </si>
  <si>
    <t>C451  2.0</t>
  </si>
  <si>
    <t>C455  2.0</t>
  </si>
  <si>
    <t>C457 56.0</t>
  </si>
  <si>
    <t>C459  2.0</t>
  </si>
  <si>
    <t>C463  2.0</t>
  </si>
  <si>
    <t>C465 52.0</t>
  </si>
  <si>
    <t>C467  2.0</t>
  </si>
  <si>
    <t>C469 47.0</t>
  </si>
  <si>
    <t>C471 36.0</t>
  </si>
  <si>
    <t>C473  2.0</t>
  </si>
  <si>
    <t>C475  2.0</t>
  </si>
  <si>
    <t>C477 48.0</t>
  </si>
  <si>
    <t>C479 52.0</t>
  </si>
  <si>
    <t>C481 50.0</t>
  </si>
  <si>
    <t>C483  2.0</t>
  </si>
  <si>
    <t>C485 37.0</t>
  </si>
  <si>
    <t>C487  2.0</t>
  </si>
  <si>
    <t>C489  2.0</t>
  </si>
  <si>
    <t>C491  2.0</t>
  </si>
  <si>
    <t>C493  2.0</t>
  </si>
  <si>
    <t>C495  2.0</t>
  </si>
  <si>
    <t>C497  2.0</t>
  </si>
  <si>
    <t>C499 52.0</t>
  </si>
  <si>
    <t>C501 51.0</t>
  </si>
  <si>
    <t>C503  2.0</t>
  </si>
  <si>
    <t>C505 42.0</t>
  </si>
  <si>
    <t>C507 50.0</t>
  </si>
  <si>
    <t>C509  2.0</t>
  </si>
  <si>
    <t>C511 47.0</t>
  </si>
  <si>
    <t>C513  2.0</t>
  </si>
  <si>
    <t>C515  2.0</t>
  </si>
  <si>
    <t>C517 42.0</t>
  </si>
  <si>
    <t>C519  2.0</t>
  </si>
  <si>
    <t>C521 60.0</t>
  </si>
  <si>
    <t>C523  2.0</t>
  </si>
  <si>
    <t>C525  2.0</t>
  </si>
  <si>
    <t>C527 44.0</t>
  </si>
  <si>
    <t>C529  2.0</t>
  </si>
  <si>
    <t>C531 47.0</t>
  </si>
  <si>
    <t>C533  2.0</t>
  </si>
  <si>
    <t>C537  2.0</t>
  </si>
  <si>
    <t>C539 47.0</t>
  </si>
  <si>
    <t>C541 47.0</t>
  </si>
  <si>
    <t>C543  2.0</t>
  </si>
  <si>
    <t>C549 50.0</t>
  </si>
  <si>
    <t>C551  2.0</t>
  </si>
  <si>
    <t>C553 49.0</t>
  </si>
  <si>
    <t>C555  2.0</t>
  </si>
  <si>
    <t>C557  2.0</t>
  </si>
  <si>
    <t>C559 54.0</t>
  </si>
  <si>
    <t>C561 43.0</t>
  </si>
  <si>
    <t>C563  2.0</t>
  </si>
  <si>
    <t>C565  2.0</t>
  </si>
  <si>
    <t>C567  2.0</t>
  </si>
  <si>
    <t>C569 50.0</t>
  </si>
  <si>
    <t>C571  2.0</t>
  </si>
  <si>
    <t>C573 56.0</t>
  </si>
  <si>
    <t>C575 48.0</t>
  </si>
  <si>
    <t>C577  2.0</t>
  </si>
  <si>
    <t>C579 52.0</t>
  </si>
  <si>
    <t>C581 45.0</t>
  </si>
  <si>
    <t>C583  2.0</t>
  </si>
  <si>
    <t>C585  2.0</t>
  </si>
  <si>
    <t>C587 50.0</t>
  </si>
  <si>
    <t>C589  2.0</t>
  </si>
  <si>
    <t>C593  2.0</t>
  </si>
  <si>
    <t>C595  2.0</t>
  </si>
  <si>
    <t>C597 53.0</t>
  </si>
  <si>
    <t>C599  2.0</t>
  </si>
  <si>
    <t>C601 48.0</t>
  </si>
  <si>
    <t>C603 52.0</t>
  </si>
  <si>
    <t>C605  2.0</t>
  </si>
  <si>
    <t>C607 41.0</t>
  </si>
  <si>
    <t>C609 41.0</t>
  </si>
  <si>
    <t>C611  2.0</t>
  </si>
  <si>
    <t>C613  2.0</t>
  </si>
  <si>
    <t>C617 42.0</t>
  </si>
  <si>
    <t>C619  2.0</t>
  </si>
  <si>
    <t>C621 58.0</t>
  </si>
  <si>
    <t>C623  2.0</t>
  </si>
  <si>
    <t>C625  2.0</t>
  </si>
  <si>
    <t>C627  2.0</t>
  </si>
  <si>
    <t>C629 42.0</t>
  </si>
  <si>
    <t>C631 53.0</t>
  </si>
  <si>
    <t>C633  2.0</t>
  </si>
  <si>
    <t>C635  2.0</t>
  </si>
  <si>
    <t>C637  2.0</t>
  </si>
  <si>
    <t>C639  2.0</t>
  </si>
  <si>
    <t>C641  2.0</t>
  </si>
  <si>
    <t>C643 53.0</t>
  </si>
  <si>
    <t>C645 47.0</t>
  </si>
  <si>
    <t>C647 35.0</t>
  </si>
  <si>
    <t>C649 39.0</t>
  </si>
  <si>
    <t>C651  2.0</t>
  </si>
  <si>
    <t>C653 34.0</t>
  </si>
  <si>
    <t>C655  2.0</t>
  </si>
  <si>
    <t>C657 41.0</t>
  </si>
  <si>
    <t>C659  2.0</t>
  </si>
  <si>
    <t>C661 43.0</t>
  </si>
  <si>
    <t>C663  2.0</t>
  </si>
  <si>
    <t>C665  2.0</t>
  </si>
  <si>
    <t>C667 53.0</t>
  </si>
  <si>
    <t>C669 46.0</t>
  </si>
  <si>
    <t>C671  2.0</t>
  </si>
  <si>
    <t>C673 32.0</t>
  </si>
  <si>
    <t>C675 49.0</t>
  </si>
  <si>
    <t>C677  2.0</t>
  </si>
  <si>
    <t>C679 45.0</t>
  </si>
  <si>
    <t>C681 51.0</t>
  </si>
  <si>
    <t>C683  2.0</t>
  </si>
  <si>
    <t>C685  2.0</t>
  </si>
  <si>
    <t>C687 44.0</t>
  </si>
  <si>
    <t>C689  2.0</t>
  </si>
  <si>
    <t>C691 47.0</t>
  </si>
  <si>
    <t>C693  2.0</t>
  </si>
  <si>
    <t>C695 46.0</t>
  </si>
  <si>
    <t>C697  2.0</t>
  </si>
  <si>
    <t>C699  2.0</t>
  </si>
  <si>
    <t>C701  2.0</t>
  </si>
  <si>
    <t>C703 49.0</t>
  </si>
  <si>
    <t>C705  2.0</t>
  </si>
  <si>
    <t>C707 37.0</t>
  </si>
  <si>
    <t>C709 39.0</t>
  </si>
  <si>
    <t>C711  2.0</t>
  </si>
  <si>
    <t>C715  2.0</t>
  </si>
  <si>
    <t>C717 53.0</t>
  </si>
  <si>
    <t>C719  2.0</t>
  </si>
  <si>
    <t>C721 55.0</t>
  </si>
  <si>
    <t>C723  2.0</t>
  </si>
  <si>
    <t>C725  2.0</t>
  </si>
  <si>
    <t>C727  2.0</t>
  </si>
  <si>
    <t>C729 26.0</t>
  </si>
  <si>
    <t>C733  2.0</t>
  </si>
  <si>
    <t>C735  2.0</t>
  </si>
  <si>
    <t>C737 49.0</t>
  </si>
  <si>
    <t>C739  2.0</t>
  </si>
  <si>
    <t>C741  2.0</t>
  </si>
  <si>
    <t>C743  2.0</t>
  </si>
  <si>
    <t>C745 46.0</t>
  </si>
  <si>
    <t>C747  2.0</t>
  </si>
  <si>
    <t>C749 51.0</t>
  </si>
  <si>
    <t>C751  2.0</t>
  </si>
  <si>
    <t>C753  2.0</t>
  </si>
  <si>
    <t>C755  2.0</t>
  </si>
  <si>
    <t>C757  2.0</t>
  </si>
  <si>
    <t>C759  2.0</t>
  </si>
  <si>
    <t>C763 51.0</t>
  </si>
  <si>
    <t>C765  2.0</t>
  </si>
  <si>
    <t>C767  3.0</t>
  </si>
  <si>
    <t>C769  2.0</t>
  </si>
  <si>
    <t>C771  2.0</t>
  </si>
  <si>
    <t>C773  2.0</t>
  </si>
  <si>
    <t>C775 42.0</t>
  </si>
  <si>
    <t>C777 50.0</t>
  </si>
  <si>
    <t>C779  2.0</t>
  </si>
  <si>
    <t>C781  2.0</t>
  </si>
  <si>
    <t>C785  2.0</t>
  </si>
  <si>
    <t>C789  2.0</t>
  </si>
  <si>
    <t>C791 53.0</t>
  </si>
  <si>
    <t>C793  2.0</t>
  </si>
  <si>
    <t>C795 48.0</t>
  </si>
  <si>
    <t>C797  2.0</t>
  </si>
  <si>
    <t>C799  2.0</t>
  </si>
  <si>
    <t>C801  2.0</t>
  </si>
  <si>
    <t>C803 49.0</t>
  </si>
  <si>
    <t>C805  2.0</t>
  </si>
  <si>
    <t>C807 42.0</t>
  </si>
  <si>
    <t>C809  2.0</t>
  </si>
  <si>
    <t>C811 34.0</t>
  </si>
  <si>
    <t>C813  2.0</t>
  </si>
  <si>
    <t>C815  2.0</t>
  </si>
  <si>
    <t>C817  2.0</t>
  </si>
  <si>
    <t>C819  2.0</t>
  </si>
  <si>
    <t>C821 30.0</t>
  </si>
  <si>
    <t>C823  2.0</t>
  </si>
  <si>
    <t>C825  2.0</t>
  </si>
  <si>
    <t>C827  2.0</t>
  </si>
  <si>
    <t>C831  2.0</t>
  </si>
  <si>
    <t>C833  2.0</t>
  </si>
  <si>
    <t>C835  2.0</t>
  </si>
  <si>
    <t>C837  2.0</t>
  </si>
  <si>
    <t>C839  2.0</t>
  </si>
  <si>
    <t>C841  2.0</t>
  </si>
  <si>
    <t>C843 53.0</t>
  </si>
  <si>
    <t>C845 52.0</t>
  </si>
  <si>
    <t>C847 53.0</t>
  </si>
  <si>
    <t>C849  2.0</t>
  </si>
  <si>
    <t>C851  2.0</t>
  </si>
  <si>
    <t>C855 53.0</t>
  </si>
  <si>
    <t>C857  2.0</t>
  </si>
  <si>
    <t>C859  2.0</t>
  </si>
  <si>
    <t>C863 47.0</t>
  </si>
  <si>
    <t>C865 54.0</t>
  </si>
  <si>
    <t>C869  2.0</t>
  </si>
  <si>
    <t>C873  2.0</t>
  </si>
  <si>
    <t>C875 51.0</t>
  </si>
  <si>
    <t>C877  2.0</t>
  </si>
  <si>
    <t>C879  2.0</t>
  </si>
  <si>
    <t>C883  2.0</t>
  </si>
  <si>
    <t>C885  2.0</t>
  </si>
  <si>
    <t>C887  2.0</t>
  </si>
  <si>
    <t>C889  2.0</t>
  </si>
  <si>
    <t>C891  8.0</t>
  </si>
  <si>
    <t>C893 11.0</t>
  </si>
  <si>
    <t>C895 48.0</t>
  </si>
  <si>
    <t>C897  2.0</t>
  </si>
  <si>
    <t>C899  2.0</t>
  </si>
  <si>
    <t>C901  2.0</t>
  </si>
  <si>
    <t>C903  2.0</t>
  </si>
  <si>
    <t>C905  2.0</t>
  </si>
  <si>
    <t>C907  2.0</t>
  </si>
  <si>
    <t>C909 49.0</t>
  </si>
  <si>
    <t>C911  2.0</t>
  </si>
  <si>
    <t>C913  2.0</t>
  </si>
  <si>
    <t>C915 53.0</t>
  </si>
  <si>
    <t>C917 38.0</t>
  </si>
  <si>
    <t>C919  2.0</t>
  </si>
  <si>
    <t>C923  2.0</t>
  </si>
  <si>
    <t>C925 36.0</t>
  </si>
  <si>
    <t>C927  2.0</t>
  </si>
  <si>
    <t>C929  2.0</t>
  </si>
  <si>
    <t>C931  2.0</t>
  </si>
  <si>
    <t>C933  2.0</t>
  </si>
  <si>
    <t>C935  2.0</t>
  </si>
  <si>
    <t>C937  2.0</t>
  </si>
  <si>
    <t>C939  2.0</t>
  </si>
  <si>
    <t>C943  2.0</t>
  </si>
  <si>
    <t>C945  2.0</t>
  </si>
  <si>
    <t>C947  2.0</t>
  </si>
  <si>
    <t>C951  2.0</t>
  </si>
  <si>
    <t>C953  2.0</t>
  </si>
  <si>
    <t>C955  2.0</t>
  </si>
  <si>
    <t>C959  2.0</t>
  </si>
  <si>
    <t>C961 53.0</t>
  </si>
  <si>
    <t>C963  2.0</t>
  </si>
  <si>
    <t>C965  2.0</t>
  </si>
  <si>
    <t>C967  2.0</t>
  </si>
  <si>
    <t>C969  2.0</t>
  </si>
  <si>
    <t>C971 48.0</t>
  </si>
  <si>
    <t>C973  2.0</t>
  </si>
  <si>
    <t>C975  2.0</t>
  </si>
  <si>
    <t>C977  2.0</t>
  </si>
  <si>
    <t>C979  2.0</t>
  </si>
  <si>
    <t>C981  2.0</t>
  </si>
  <si>
    <t>C983 47.0</t>
  </si>
  <si>
    <t>C985 53.0</t>
  </si>
  <si>
    <t>C989 30.0</t>
  </si>
  <si>
    <t>C991 49.0</t>
  </si>
  <si>
    <t>C993 41.0</t>
  </si>
  <si>
    <t>C995 48.0</t>
  </si>
  <si>
    <t>C997 53.0</t>
  </si>
  <si>
    <t>C999 54.0</t>
  </si>
  <si>
    <t>C1001 38.0</t>
  </si>
  <si>
    <t>C1003 48.0</t>
  </si>
  <si>
    <t>C1005 53.0</t>
  </si>
  <si>
    <t>C1007 44.0</t>
  </si>
  <si>
    <t>C1009 52.0</t>
  </si>
  <si>
    <t>C1011 50.0</t>
  </si>
  <si>
    <t>C1013  1.0</t>
  </si>
  <si>
    <t>C1015  2.0</t>
  </si>
  <si>
    <t>C1017 24.0</t>
  </si>
  <si>
    <t>C1019  1.0</t>
  </si>
  <si>
    <t>C1021 32.0</t>
  </si>
  <si>
    <t>C1023 32.0</t>
  </si>
  <si>
    <t>C1025  5.0</t>
  </si>
  <si>
    <t>C1027  3.0</t>
  </si>
  <si>
    <t>C1029  2.0</t>
  </si>
  <si>
    <t>C1031  3.0</t>
  </si>
  <si>
    <t>C1033  3.0</t>
  </si>
  <si>
    <t>C1035 18.0</t>
  </si>
  <si>
    <t>C1037  2.0</t>
  </si>
  <si>
    <t>C1039  2.0</t>
  </si>
  <si>
    <t>C1041  2.0</t>
  </si>
  <si>
    <t>C1043  3.0</t>
  </si>
  <si>
    <t>C1045  3.0</t>
  </si>
  <si>
    <t>C1047  1.0</t>
  </si>
  <si>
    <t>C1049  3.0</t>
  </si>
  <si>
    <t>C1051  1.0</t>
  </si>
  <si>
    <t>C1053 16.0</t>
  </si>
  <si>
    <t>C1055  2.0</t>
  </si>
  <si>
    <t>C1057  1.0</t>
  </si>
  <si>
    <t>C1059  1.0</t>
  </si>
  <si>
    <t>C1063  3.0</t>
  </si>
  <si>
    <t>C1065  1.0</t>
  </si>
  <si>
    <t>C1067  4.0</t>
  </si>
  <si>
    <t>C1069  2.0</t>
  </si>
  <si>
    <t>C1071  3.0</t>
  </si>
  <si>
    <t>C1073  0.0</t>
  </si>
  <si>
    <t>C1075  5.0</t>
  </si>
  <si>
    <t>C1077  3.0</t>
  </si>
  <si>
    <t>C1079  1.0</t>
  </si>
  <si>
    <t>C1081  4.0</t>
  </si>
  <si>
    <t>C1083  1.0</t>
  </si>
  <si>
    <t>C1085  1.0</t>
  </si>
  <si>
    <t>C1087  2.0</t>
  </si>
  <si>
    <t>C1089  3.0</t>
  </si>
  <si>
    <t>C1091  2.0</t>
  </si>
  <si>
    <t>C1093  1.0</t>
  </si>
  <si>
    <t>C1095  2.0</t>
  </si>
  <si>
    <t>C1097  3.0</t>
  </si>
  <si>
    <t>C1099  3.0</t>
  </si>
  <si>
    <t>C1101  4.0</t>
  </si>
  <si>
    <t>C1103  2.0</t>
  </si>
  <si>
    <t>C1105  3.0</t>
  </si>
  <si>
    <t>C1107  2.0</t>
  </si>
  <si>
    <t>C1109  3.0</t>
  </si>
  <si>
    <t>C1111  3.0</t>
  </si>
  <si>
    <t>C1113  2.0</t>
  </si>
  <si>
    <t>C1115  2.0</t>
  </si>
  <si>
    <t>C1117  3.0</t>
  </si>
  <si>
    <t>C1119  1.0</t>
  </si>
  <si>
    <t>C1121 10.0</t>
  </si>
  <si>
    <t>C1123  3.0</t>
  </si>
  <si>
    <t>C1125  1.0</t>
  </si>
  <si>
    <t>C1127  4.0</t>
  </si>
  <si>
    <t>C1129  3.0</t>
  </si>
  <si>
    <t>C1131  2.0</t>
  </si>
  <si>
    <t>C1133  3.0</t>
  </si>
  <si>
    <t>C1135  3.0</t>
  </si>
  <si>
    <t>C1137  2.0</t>
  </si>
  <si>
    <t>C1139  1.0</t>
  </si>
  <si>
    <t>C1141  3.0</t>
  </si>
  <si>
    <t>C1143  4.0</t>
  </si>
  <si>
    <t>C1145  2.0</t>
  </si>
  <si>
    <t>C1147  1.0</t>
  </si>
  <si>
    <t>C1149  3.0</t>
  </si>
  <si>
    <t>C1151 42.0</t>
  </si>
  <si>
    <t>C1153  1.0</t>
  </si>
  <si>
    <t>C1155  1.0</t>
  </si>
  <si>
    <t>C1157  4.0</t>
  </si>
  <si>
    <t>C1159  3.0</t>
  </si>
  <si>
    <t>C1161  1.0</t>
  </si>
  <si>
    <t>C1163  2.0</t>
  </si>
  <si>
    <t>C1165  1.0</t>
  </si>
  <si>
    <t>C1167  2.0</t>
  </si>
  <si>
    <t>C1169  2.0</t>
  </si>
  <si>
    <t>C1171  3.0</t>
  </si>
  <si>
    <t>C1173  4.0</t>
  </si>
  <si>
    <t>C1175  3.0</t>
  </si>
  <si>
    <t>C1177  4.0</t>
  </si>
  <si>
    <t>C1179  2.0</t>
  </si>
  <si>
    <t>C1181  1.0</t>
  </si>
  <si>
    <t>C1183  2.0</t>
  </si>
  <si>
    <t>C1185  2.0</t>
  </si>
  <si>
    <t>C1187  2.0</t>
  </si>
  <si>
    <t>C1189  1.0</t>
  </si>
  <si>
    <t>C1191  1.0</t>
  </si>
  <si>
    <t>C1193  4.0</t>
  </si>
  <si>
    <t>C1195  1.0</t>
  </si>
  <si>
    <t>C1197  3.0</t>
  </si>
  <si>
    <t>C1199  5.0</t>
  </si>
  <si>
    <t>C1201  4.0</t>
  </si>
  <si>
    <t>C1203  6.0</t>
  </si>
  <si>
    <t>C1205  1.0</t>
  </si>
  <si>
    <t>C1207  3.0</t>
  </si>
  <si>
    <t>C1211  2.0</t>
  </si>
  <si>
    <t>C1213  3.0</t>
  </si>
  <si>
    <t>C1215  3.0</t>
  </si>
  <si>
    <t>C1217  2.0</t>
  </si>
  <si>
    <t>C1219  3.0</t>
  </si>
  <si>
    <t>C1221  5.0</t>
  </si>
  <si>
    <t>C1223  3.0</t>
  </si>
  <si>
    <t>C1225  3.0</t>
  </si>
  <si>
    <t>C1227  2.0</t>
  </si>
  <si>
    <t>C1229  2.0</t>
  </si>
  <si>
    <t>C1231  0.0</t>
  </si>
  <si>
    <t>C1233  5.0</t>
  </si>
  <si>
    <t>C1235  2.0</t>
  </si>
  <si>
    <t>C1237  3.0</t>
  </si>
  <si>
    <t>C1239  2.0</t>
  </si>
  <si>
    <t>C1241  4.0</t>
  </si>
  <si>
    <t>C1243  4.0</t>
  </si>
  <si>
    <t>C1245  1.0</t>
  </si>
  <si>
    <t>C1247  3.0</t>
  </si>
  <si>
    <t>C1249  2.0</t>
  </si>
  <si>
    <t>C1251  2.0</t>
  </si>
  <si>
    <t>C1253  3.0</t>
  </si>
  <si>
    <t>C1255  2.0</t>
  </si>
  <si>
    <t>C1257  2.0</t>
  </si>
  <si>
    <t>C1259  4.0</t>
  </si>
  <si>
    <t>C1261  2.0</t>
  </si>
  <si>
    <t>C1263  2.0</t>
  </si>
  <si>
    <t>C1265  2.0</t>
  </si>
  <si>
    <t>C1267  2.0</t>
  </si>
  <si>
    <t>C1269  3.0</t>
  </si>
  <si>
    <t>C1271  3.0</t>
  </si>
  <si>
    <t>C1273  1.0</t>
  </si>
  <si>
    <t>C1275  3.0</t>
  </si>
  <si>
    <t>C1277  2.0</t>
  </si>
  <si>
    <t>C1279  3.0</t>
  </si>
  <si>
    <t>C1281  4.0</t>
  </si>
  <si>
    <t>C1283  4.0</t>
  </si>
  <si>
    <t>C1285  1.0</t>
  </si>
  <si>
    <t>C1287  2.0</t>
  </si>
  <si>
    <t>C1289  2.0</t>
  </si>
  <si>
    <t>C1291  4.0</t>
  </si>
  <si>
    <t>C1293  4.0</t>
  </si>
  <si>
    <t>C1295  5.0</t>
  </si>
  <si>
    <t>C1297  2.0</t>
  </si>
  <si>
    <t>C1299  3.0</t>
  </si>
  <si>
    <t>C1301  2.0</t>
  </si>
  <si>
    <t>C1303  5.0</t>
  </si>
  <si>
    <t>C1305  3.0</t>
  </si>
  <si>
    <t>C1307  5.0</t>
  </si>
  <si>
    <t>C1309  3.0</t>
  </si>
  <si>
    <t>C1311  3.0</t>
  </si>
  <si>
    <t>C1313  3.0</t>
  </si>
  <si>
    <t>C1315  2.0</t>
  </si>
  <si>
    <t>C1319  2.0</t>
  </si>
  <si>
    <t>C1321  2.0</t>
  </si>
  <si>
    <t>C1323  4.0</t>
  </si>
  <si>
    <t>C1325  2.0</t>
  </si>
  <si>
    <t>C1329  2.0</t>
  </si>
  <si>
    <t>C1331  3.0</t>
  </si>
  <si>
    <t>C1333  1.0</t>
  </si>
  <si>
    <t>C1335  3.0</t>
  </si>
  <si>
    <t>C1337  1.0</t>
  </si>
  <si>
    <t>C1339  3.0</t>
  </si>
  <si>
    <t>C1341  1.0</t>
  </si>
  <si>
    <t>C1343  3.0</t>
  </si>
  <si>
    <t>C1345  2.0</t>
  </si>
  <si>
    <t>C1347  3.0</t>
  </si>
  <si>
    <t>C1349  2.0</t>
  </si>
  <si>
    <t>C1351  3.0</t>
  </si>
  <si>
    <t>C1353  3.0</t>
  </si>
  <si>
    <t>C1355  2.0</t>
  </si>
  <si>
    <t>C1357  2.0</t>
  </si>
  <si>
    <t>C1361  3.0</t>
  </si>
  <si>
    <t>C1363  2.0</t>
  </si>
  <si>
    <t>C1365  3.0</t>
  </si>
  <si>
    <t>C1367  2.0</t>
  </si>
  <si>
    <t>C1369  2.0</t>
  </si>
  <si>
    <t>C1371  1.0</t>
  </si>
  <si>
    <t>C1373  3.0</t>
  </si>
  <si>
    <t>C1375  3.0</t>
  </si>
  <si>
    <t>C1377  1.0</t>
  </si>
  <si>
    <t>C1379  4.0</t>
  </si>
  <si>
    <t>C1381  2.0</t>
  </si>
  <si>
    <t>C1383  3.0</t>
  </si>
  <si>
    <t>C1385  2.0</t>
  </si>
  <si>
    <t>C1387  2.0</t>
  </si>
  <si>
    <t>C1389  3.0</t>
  </si>
  <si>
    <t>C1391  5.0</t>
  </si>
  <si>
    <t>C1393  2.0</t>
  </si>
  <si>
    <t>C1395  2.0</t>
  </si>
  <si>
    <t>C1397  5.0</t>
  </si>
  <si>
    <t>C1399  4.0</t>
  </si>
  <si>
    <t>C1401  2.0</t>
  </si>
  <si>
    <t>C1403  2.0</t>
  </si>
  <si>
    <t>C1405  3.0</t>
  </si>
  <si>
    <t>C1407  3.0</t>
  </si>
  <si>
    <t>C1409  4.0</t>
  </si>
  <si>
    <t>C1411  3.0</t>
  </si>
  <si>
    <t>C1413  4.0</t>
  </si>
  <si>
    <t>C1415  4.0</t>
  </si>
  <si>
    <t>C1417 54.0</t>
  </si>
  <si>
    <t>C1419  1.0</t>
  </si>
  <si>
    <t>C1421  3.0</t>
  </si>
  <si>
    <t>C1423  3.0</t>
  </si>
  <si>
    <t>C1425  1.0</t>
  </si>
  <si>
    <t>C1427  2.0</t>
  </si>
  <si>
    <t>C1429  3.0</t>
  </si>
  <si>
    <t>C1431  4.0</t>
  </si>
  <si>
    <t>C1433  1.0</t>
  </si>
  <si>
    <t>C1435  3.0</t>
  </si>
  <si>
    <t>C1437  1.0</t>
  </si>
  <si>
    <t>C1439  2.0</t>
  </si>
  <si>
    <t>C1441  3.0</t>
  </si>
  <si>
    <t>C1443  1.0</t>
  </si>
  <si>
    <t>C1445  4.0</t>
  </si>
  <si>
    <t>C1447  2.0</t>
  </si>
  <si>
    <t>C1449  3.0</t>
  </si>
  <si>
    <t>C1451  3.0</t>
  </si>
  <si>
    <t>C1453  3.0</t>
  </si>
  <si>
    <t>C1455  2.0</t>
  </si>
  <si>
    <t>C1457  2.0</t>
  </si>
  <si>
    <t>C1461  5.0</t>
  </si>
  <si>
    <t>C1463  2.0</t>
  </si>
  <si>
    <t>C1465  4.0</t>
  </si>
  <si>
    <t>C1467  1.0</t>
  </si>
  <si>
    <t>C1469  4.0</t>
  </si>
  <si>
    <t>C1471  4.0</t>
  </si>
  <si>
    <t>C1473  3.0</t>
  </si>
  <si>
    <t>C1475  4.0</t>
  </si>
  <si>
    <t>C1477  4.0</t>
  </si>
  <si>
    <t>C1479  5.0</t>
  </si>
  <si>
    <t>C1481  3.0</t>
  </si>
  <si>
    <t>C1483  2.0</t>
  </si>
  <si>
    <t>C1487  3.0</t>
  </si>
  <si>
    <t>C1489  2.0</t>
  </si>
  <si>
    <t>C1491  5.0</t>
  </si>
  <si>
    <t>C1493  1.0</t>
  </si>
  <si>
    <t>C1495  1.0</t>
  </si>
  <si>
    <t>C1497  2.0</t>
  </si>
  <si>
    <t>C1499  3.0</t>
  </si>
  <si>
    <t>C1501  3.0</t>
  </si>
  <si>
    <t>C1503  4.0</t>
  </si>
  <si>
    <t>C1505  2.0</t>
  </si>
  <si>
    <t>C1507  1.0</t>
  </si>
  <si>
    <t>C1509  2.0</t>
  </si>
  <si>
    <t>C1511  3.0</t>
  </si>
  <si>
    <t>C1513  1.0</t>
  </si>
  <si>
    <t>C1515  2.0</t>
  </si>
  <si>
    <t>C1517  3.0</t>
  </si>
  <si>
    <t>C1519  3.0</t>
  </si>
  <si>
    <t>C1521  2.0</t>
  </si>
  <si>
    <t>C1523  1.0</t>
  </si>
  <si>
    <t>C1525  2.0</t>
  </si>
  <si>
    <t>C1527  2.0</t>
  </si>
  <si>
    <t>C1529  1.0</t>
  </si>
  <si>
    <t>C1531  2.0</t>
  </si>
  <si>
    <t>C1533  3.0</t>
  </si>
  <si>
    <t>C1535  2.0</t>
  </si>
  <si>
    <t>C1537  4.0</t>
  </si>
  <si>
    <t>C1539  2.0</t>
  </si>
  <si>
    <t>C1541  3.0</t>
  </si>
  <si>
    <t>C1543  4.0</t>
  </si>
  <si>
    <t>C1545  4.0</t>
  </si>
  <si>
    <t>C1547  1.0</t>
  </si>
  <si>
    <t>C1551  2.0</t>
  </si>
  <si>
    <t>C1553  2.0</t>
  </si>
  <si>
    <t>C1555  2.0</t>
  </si>
  <si>
    <t>C1557  3.0</t>
  </si>
  <si>
    <t>C1559  5.0</t>
  </si>
  <si>
    <t>C1561  4.0</t>
  </si>
  <si>
    <t>C1563  2.0</t>
  </si>
  <si>
    <t>C1565  3.0</t>
  </si>
  <si>
    <t>C1567  4.0</t>
  </si>
  <si>
    <t>C1569  2.0</t>
  </si>
  <si>
    <t>C1571  3.0</t>
  </si>
  <si>
    <t>C1573  2.0</t>
  </si>
  <si>
    <t>C1575  3.0</t>
  </si>
  <si>
    <t>C1577  1.0</t>
  </si>
  <si>
    <t>C1579  3.0</t>
  </si>
  <si>
    <t>C1581  2.0</t>
  </si>
  <si>
    <t>C1583  3.0</t>
  </si>
  <si>
    <t>C1585  1.0</t>
  </si>
  <si>
    <t>C1587  1.0</t>
  </si>
  <si>
    <t>C1589  3.0</t>
  </si>
  <si>
    <t>C1591  2.0</t>
  </si>
  <si>
    <t>C1593  3.0</t>
  </si>
  <si>
    <t>C1597  1.0</t>
  </si>
  <si>
    <t>C1599  3.0</t>
  </si>
  <si>
    <t>C1601  2.0</t>
  </si>
  <si>
    <t>C1603  3.0</t>
  </si>
  <si>
    <t>C1605  3.0</t>
  </si>
  <si>
    <t>C1607  2.0</t>
  </si>
  <si>
    <t>C1609  2.0</t>
  </si>
  <si>
    <t>C1611  3.0</t>
  </si>
  <si>
    <t>C1613  3.0</t>
  </si>
  <si>
    <t>C1615  4.0</t>
  </si>
  <si>
    <t>C1617  3.0</t>
  </si>
  <si>
    <t>C1619  2.0</t>
  </si>
  <si>
    <t>C1621  3.0</t>
  </si>
  <si>
    <t>C1623  1.0</t>
  </si>
  <si>
    <t>C1625  3.0</t>
  </si>
  <si>
    <t>C1627  2.0</t>
  </si>
  <si>
    <t>C1629  4.0</t>
  </si>
  <si>
    <t>C1631  4.0</t>
  </si>
  <si>
    <t>C1635  2.0</t>
  </si>
  <si>
    <t>C1637  3.0</t>
  </si>
  <si>
    <t>C1639  4.0</t>
  </si>
  <si>
    <t>C1641  2.0</t>
  </si>
  <si>
    <t>C1643  2.0</t>
  </si>
  <si>
    <t>C1645  2.0</t>
  </si>
  <si>
    <t>C1647  4.0</t>
  </si>
  <si>
    <t>C1649  3.0</t>
  </si>
  <si>
    <t>C1651  3.0</t>
  </si>
  <si>
    <t>C1655  2.0</t>
  </si>
  <si>
    <t>C1657  4.0</t>
  </si>
  <si>
    <t>C1659  3.0</t>
  </si>
  <si>
    <t>C1661  3.0</t>
  </si>
  <si>
    <t>C1663  2.0</t>
  </si>
  <si>
    <t>C1665  2.0</t>
  </si>
  <si>
    <t>C1667  2.0</t>
  </si>
  <si>
    <t>C1669  1.0</t>
  </si>
  <si>
    <t>C1671  4.0</t>
  </si>
  <si>
    <t>C1673  4.0</t>
  </si>
  <si>
    <t>C1675  4.0</t>
  </si>
  <si>
    <t>C1677  2.0</t>
  </si>
  <si>
    <t>C1679  4.0</t>
  </si>
  <si>
    <t>C1681  1.0</t>
  </si>
  <si>
    <t>C1683  3.0</t>
  </si>
  <si>
    <t>C1685  3.0</t>
  </si>
  <si>
    <t>C1687  1.0</t>
  </si>
  <si>
    <t>C1689  1.0</t>
  </si>
  <si>
    <t>C1691  2.0</t>
  </si>
  <si>
    <t>C1693  3.0</t>
  </si>
  <si>
    <t>C1695  4.0</t>
  </si>
  <si>
    <t>C1697  2.0</t>
  </si>
  <si>
    <t>C1699  4.0</t>
  </si>
  <si>
    <t>C1701  3.0</t>
  </si>
  <si>
    <t>C1703  2.0</t>
  </si>
  <si>
    <t>C1705  2.0</t>
  </si>
  <si>
    <t>C1707  2.0</t>
  </si>
  <si>
    <t>C1709  2.0</t>
  </si>
  <si>
    <t>C1711  2.0</t>
  </si>
  <si>
    <t>C1713  2.0</t>
  </si>
  <si>
    <t>C1715  2.0</t>
  </si>
  <si>
    <t>C1717  2.0</t>
  </si>
  <si>
    <t>C1719  4.0</t>
  </si>
  <si>
    <t>C1723  0.0</t>
  </si>
  <si>
    <t>C1725  3.0</t>
  </si>
  <si>
    <t>C1727  3.0</t>
  </si>
  <si>
    <t>C1731  2.0</t>
  </si>
  <si>
    <t>C1733  1.0</t>
  </si>
  <si>
    <t>C1735  3.0</t>
  </si>
  <si>
    <t>C1737  2.0</t>
  </si>
  <si>
    <t>C1739  1.0</t>
  </si>
  <si>
    <t>C1741  3.0</t>
  </si>
  <si>
    <t>C1743  3.0</t>
  </si>
  <si>
    <t>C1745  4.0</t>
  </si>
  <si>
    <t>C1747  2.0</t>
  </si>
  <si>
    <t>C1749  2.0</t>
  </si>
  <si>
    <t>C1751  1.0</t>
  </si>
  <si>
    <t>C1753  2.0</t>
  </si>
  <si>
    <t>C1755  4.0</t>
  </si>
  <si>
    <t>C1757  1.0</t>
  </si>
  <si>
    <t>C1759  3.0</t>
  </si>
  <si>
    <t>C1761  1.0</t>
  </si>
  <si>
    <t>C1763  2.0</t>
  </si>
  <si>
    <t>C1765  2.0</t>
  </si>
  <si>
    <t>C1767  2.0</t>
  </si>
  <si>
    <t>C1769  1.0</t>
  </si>
  <si>
    <t>C1771  3.0</t>
  </si>
  <si>
    <t>C1773  3.0</t>
  </si>
  <si>
    <t>C1775  1.0</t>
  </si>
  <si>
    <t>C1777  1.0</t>
  </si>
  <si>
    <t>C1779  4.0</t>
  </si>
  <si>
    <t>C1781  3.0</t>
  </si>
  <si>
    <t>C1783  2.0</t>
  </si>
  <si>
    <t>C1785  2.0</t>
  </si>
  <si>
    <t>C1787  3.0</t>
  </si>
  <si>
    <t>C1789  4.0</t>
  </si>
  <si>
    <t>C1791  3.0</t>
  </si>
  <si>
    <t>C1793  2.0</t>
  </si>
  <si>
    <t>C1795  3.0</t>
  </si>
  <si>
    <t>C1797  4.0</t>
  </si>
  <si>
    <t>C1799  4.0</t>
  </si>
  <si>
    <t>C1801  2.0</t>
  </si>
  <si>
    <t>C1803  4.0</t>
  </si>
  <si>
    <t>C1805  2.0</t>
  </si>
  <si>
    <t>C1807  2.0</t>
  </si>
  <si>
    <t>C1809  3.0</t>
  </si>
  <si>
    <t>C1811  3.0</t>
  </si>
  <si>
    <t>C1813  1.0</t>
  </si>
  <si>
    <t>C1815  3.0</t>
  </si>
  <si>
    <t>C1817  3.0</t>
  </si>
  <si>
    <t>C1819  4.0</t>
  </si>
  <si>
    <t>C1821  2.0</t>
  </si>
  <si>
    <t>C1823  1.0</t>
  </si>
  <si>
    <t>C1825  2.0</t>
  </si>
  <si>
    <t>C1827  3.0</t>
  </si>
  <si>
    <t>C1829  3.0</t>
  </si>
  <si>
    <t>C1831  4.0</t>
  </si>
  <si>
    <t>C1833  4.0</t>
  </si>
  <si>
    <t>C1835  4.0</t>
  </si>
  <si>
    <t>C1837  2.0</t>
  </si>
  <si>
    <t>C1839  3.0</t>
  </si>
  <si>
    <t>C1841  5.0</t>
  </si>
  <si>
    <t>C1843  2.0</t>
  </si>
  <si>
    <t>C1845  1.0</t>
  </si>
  <si>
    <t>C1847  2.0</t>
  </si>
  <si>
    <t>C1849  1.0</t>
  </si>
  <si>
    <t>C1851  3.0</t>
  </si>
  <si>
    <t>C1853  3.0</t>
  </si>
  <si>
    <t>C1855  3.0</t>
  </si>
  <si>
    <t>C1857  2.0</t>
  </si>
  <si>
    <t>C1859  4.0</t>
  </si>
  <si>
    <t>C1861  3.0</t>
  </si>
  <si>
    <t>C1863  1.0</t>
  </si>
  <si>
    <t>C1865  3.0</t>
  </si>
  <si>
    <t>C1867  2.0</t>
  </si>
  <si>
    <t>C1869  3.0</t>
  </si>
  <si>
    <t>C1871  4.0</t>
  </si>
  <si>
    <t>C1873  2.0</t>
  </si>
  <si>
    <t>C1875  1.0</t>
  </si>
  <si>
    <t>C1877  3.0</t>
  </si>
  <si>
    <t>C1879  2.0</t>
  </si>
  <si>
    <t>C1881  3.0</t>
  </si>
  <si>
    <t>C1883  3.0</t>
  </si>
  <si>
    <t>C1885  4.0</t>
  </si>
  <si>
    <t>C1887  2.0</t>
  </si>
  <si>
    <t>C1889  3.0</t>
  </si>
  <si>
    <t>C1891  2.0</t>
  </si>
  <si>
    <t>C1893  4.0</t>
  </si>
  <si>
    <t>C1895  1.0</t>
  </si>
  <si>
    <t>C1897  3.0</t>
  </si>
  <si>
    <t>C1899  3.0</t>
  </si>
  <si>
    <t>C1901  2.0</t>
  </si>
  <si>
    <t>C1903  3.0</t>
  </si>
  <si>
    <t>C1905  2.0</t>
  </si>
  <si>
    <t>C1907  2.0</t>
  </si>
  <si>
    <t>C1909  4.0</t>
  </si>
  <si>
    <t>C1911  3.0</t>
  </si>
  <si>
    <t>C1915  3.0</t>
  </si>
  <si>
    <t>C1919  2.0</t>
  </si>
  <si>
    <t>C1921  1.0</t>
  </si>
  <si>
    <t>C1923  2.0</t>
  </si>
  <si>
    <t>C1925  5.0</t>
  </si>
  <si>
    <t>C1927  2.0</t>
  </si>
  <si>
    <t>C1929  3.0</t>
  </si>
  <si>
    <t>C1931  2.0</t>
  </si>
  <si>
    <t>C1933  3.0</t>
  </si>
  <si>
    <t>C1935  2.0</t>
  </si>
  <si>
    <t>C1937  3.0</t>
  </si>
  <si>
    <t>C1939  2.0</t>
  </si>
  <si>
    <t>C1941  3.0</t>
  </si>
  <si>
    <t>C1943  1.0</t>
  </si>
  <si>
    <t>C1945  1.0</t>
  </si>
  <si>
    <t>C1947  2.0</t>
  </si>
  <si>
    <t>C1949  5.0</t>
  </si>
  <si>
    <t>C1951  3.0</t>
  </si>
  <si>
    <t>C1953  3.0</t>
  </si>
  <si>
    <t>C1955  3.0</t>
  </si>
  <si>
    <t>C1957  1.0</t>
  </si>
  <si>
    <t>C1959  2.0</t>
  </si>
  <si>
    <t>C1961  5.0</t>
  </si>
  <si>
    <t>C1963  1.0</t>
  </si>
  <si>
    <t>C1965  2.0</t>
  </si>
  <si>
    <t>C1967  5.0</t>
  </si>
  <si>
    <t>C1969  3.0</t>
  </si>
  <si>
    <t>C1971  5.0</t>
  </si>
  <si>
    <t>C1973  1.0</t>
  </si>
  <si>
    <t>C1975  2.0</t>
  </si>
  <si>
    <t>C1977  4.0</t>
  </si>
  <si>
    <t>C1981  2.0</t>
  </si>
  <si>
    <t>C1983  2.0</t>
  </si>
  <si>
    <t>C1985  2.0</t>
  </si>
  <si>
    <t>C1987  4.0</t>
  </si>
  <si>
    <t>C1989  4.0</t>
  </si>
  <si>
    <t>C1991  2.0</t>
  </si>
  <si>
    <t>C1993  2.0</t>
  </si>
  <si>
    <t>C1995  3.0</t>
  </si>
  <si>
    <t>C1997  2.0</t>
  </si>
  <si>
    <t>C1999  2.0</t>
  </si>
  <si>
    <t>C2001  2.0</t>
  </si>
  <si>
    <t>C2003  1.0</t>
  </si>
  <si>
    <t>C2005  2.0</t>
  </si>
  <si>
    <t>C2007  4.0</t>
  </si>
  <si>
    <t>C2009  3.0</t>
  </si>
  <si>
    <t>C2011  3.0</t>
  </si>
  <si>
    <t>C2013  1.0</t>
  </si>
  <si>
    <t>C2015  1.0</t>
  </si>
  <si>
    <t>C2017  5.0</t>
  </si>
  <si>
    <t>C2019  2.0</t>
  </si>
  <si>
    <t>C2021  2.0</t>
  </si>
  <si>
    <t>C2023  2.0</t>
  </si>
  <si>
    <t>C2025  3.0</t>
  </si>
  <si>
    <t>C2027  1.0</t>
  </si>
  <si>
    <t>C2029  3.0</t>
  </si>
  <si>
    <t>C2031  2.0</t>
  </si>
  <si>
    <t>C2033  2.0</t>
  </si>
  <si>
    <t>C2035  3.0</t>
  </si>
  <si>
    <t>C2037  4.0</t>
  </si>
  <si>
    <t>C2039  2.0</t>
  </si>
  <si>
    <t>C2041  1.0</t>
  </si>
  <si>
    <t>C2043  1.0</t>
  </si>
  <si>
    <t>C2045  1.0</t>
  </si>
  <si>
    <t>C2047  2.0</t>
  </si>
  <si>
    <t>C2049  1.0</t>
  </si>
  <si>
    <t>C2051  5.0</t>
  </si>
  <si>
    <t>C2053  1.0</t>
  </si>
  <si>
    <t>C2055  3.0</t>
  </si>
  <si>
    <t>C2057  2.0</t>
  </si>
  <si>
    <t>C2059  4.0</t>
  </si>
  <si>
    <t>C2061  2.0</t>
  </si>
  <si>
    <t>C2063  3.0</t>
  </si>
  <si>
    <t>C2065  4.0</t>
  </si>
  <si>
    <t>C2067  2.0</t>
  </si>
  <si>
    <t>C2069  1.0</t>
  </si>
  <si>
    <t>C2071  3.0</t>
  </si>
  <si>
    <t>C2073  3.0</t>
  </si>
  <si>
    <t>C2075  2.0</t>
  </si>
  <si>
    <t>C2077  4.0</t>
  </si>
  <si>
    <t>C2079  1.0</t>
  </si>
  <si>
    <t>C2081  2.0</t>
  </si>
  <si>
    <t>C2083  4.0</t>
  </si>
  <si>
    <t>C2085  4.0</t>
  </si>
  <si>
    <t>C2087  4.0</t>
  </si>
  <si>
    <t>C2089  3.0</t>
  </si>
  <si>
    <t>C2091  2.0</t>
  </si>
  <si>
    <t>C2093  2.0</t>
  </si>
  <si>
    <t>C2095  3.0</t>
  </si>
  <si>
    <t>C2097  3.0</t>
  </si>
  <si>
    <t>C2099  3.0</t>
  </si>
  <si>
    <t>C2101  1.0</t>
  </si>
  <si>
    <t>C2103  3.0</t>
  </si>
  <si>
    <t>C2105  2.0</t>
  </si>
  <si>
    <t>C2107  2.0</t>
  </si>
  <si>
    <t>C2109  1.0</t>
  </si>
  <si>
    <t>C2111  3.0</t>
  </si>
  <si>
    <t>C2113  3.0</t>
  </si>
  <si>
    <t>C2115  3.0</t>
  </si>
  <si>
    <t>C2117  2.0</t>
  </si>
  <si>
    <t>C2119  2.0</t>
  </si>
  <si>
    <t>C2121  3.0</t>
  </si>
  <si>
    <t>C2123  3.0</t>
  </si>
  <si>
    <t>C2125  5.0</t>
  </si>
  <si>
    <t>C2127  3.0</t>
  </si>
  <si>
    <t>C2129  1.0</t>
  </si>
  <si>
    <t>C2131  2.0</t>
  </si>
  <si>
    <t>C2133  2.0</t>
  </si>
  <si>
    <t>C2135  1.0</t>
  </si>
  <si>
    <t>C2137  3.0</t>
  </si>
  <si>
    <t>C2139  1.0</t>
  </si>
  <si>
    <t>C2141  3.0</t>
  </si>
  <si>
    <t>C2143  4.0</t>
  </si>
  <si>
    <t>C2145  2.0</t>
  </si>
  <si>
    <t>C2147  2.0</t>
  </si>
  <si>
    <t>C2149  2.0</t>
  </si>
  <si>
    <t>C2151  3.0</t>
  </si>
  <si>
    <t>C2153  3.0</t>
  </si>
  <si>
    <t>C2155  2.0</t>
  </si>
  <si>
    <t>C2157  2.0</t>
  </si>
  <si>
    <t>C2159  3.0</t>
  </si>
  <si>
    <t>C2161  3.0</t>
  </si>
  <si>
    <t>C2163  1.0</t>
  </si>
  <si>
    <t>C2165  4.0</t>
  </si>
  <si>
    <t>C2167  2.0</t>
  </si>
  <si>
    <t>C2169  2.0</t>
  </si>
  <si>
    <t>C2171  2.0</t>
  </si>
  <si>
    <t>C2173  2.0</t>
  </si>
  <si>
    <t>C2175  3.0</t>
  </si>
  <si>
    <t>C2177  3.0</t>
  </si>
  <si>
    <t>C2179  2.0</t>
  </si>
  <si>
    <t>C2181  1.0</t>
  </si>
  <si>
    <t>C2183  3.0</t>
  </si>
  <si>
    <t>C2185  3.0</t>
  </si>
  <si>
    <t>C2187  2.0</t>
  </si>
  <si>
    <t>C2189  6.0</t>
  </si>
  <si>
    <t>C2191  3.0</t>
  </si>
  <si>
    <t>C2193  3.0</t>
  </si>
  <si>
    <t>C2195  2.0</t>
  </si>
  <si>
    <t>C2197  4.0</t>
  </si>
  <si>
    <t>C2199  3.0</t>
  </si>
  <si>
    <t>C2201  2.0</t>
  </si>
  <si>
    <t>C2203  4.0</t>
  </si>
  <si>
    <t>C2205  2.0</t>
  </si>
  <si>
    <t>C2207  3.0</t>
  </si>
  <si>
    <t>C2209  4.0</t>
  </si>
  <si>
    <t>C2211  2.0</t>
  </si>
  <si>
    <t>C2213  4.0</t>
  </si>
  <si>
    <t>C2215  5.0</t>
  </si>
  <si>
    <t>C2217  4.0</t>
  </si>
  <si>
    <t>C2219  2.0</t>
  </si>
  <si>
    <t>C2221  2.0</t>
  </si>
  <si>
    <t>C2223  2.0</t>
  </si>
  <si>
    <t>C2225  4.0</t>
  </si>
  <si>
    <t>C2227  3.0</t>
  </si>
  <si>
    <t>C2229  3.0</t>
  </si>
  <si>
    <t>C2231  2.0</t>
  </si>
  <si>
    <t>C2233  1.0</t>
  </si>
  <si>
    <t>C2235  2.0</t>
  </si>
  <si>
    <t>C2237  4.0</t>
  </si>
  <si>
    <t>C2239  1.0</t>
  </si>
  <si>
    <t>C2241  3.0</t>
  </si>
  <si>
    <t>C2243  3.0</t>
  </si>
  <si>
    <t>C2245  3.0</t>
  </si>
  <si>
    <t>C2247  1.0</t>
  </si>
  <si>
    <t>C2249  3.0</t>
  </si>
  <si>
    <t>C2251  3.0</t>
  </si>
  <si>
    <t>C2253  3.0</t>
  </si>
  <si>
    <t>C2255  4.0</t>
  </si>
  <si>
    <t>C2257  3.0</t>
  </si>
  <si>
    <t>C2259  1.0</t>
  </si>
  <si>
    <t>C2261  4.0</t>
  </si>
  <si>
    <t>C2263  2.0</t>
  </si>
  <si>
    <t>C2265  4.0</t>
  </si>
  <si>
    <t>C2267  2.0</t>
  </si>
  <si>
    <t>C2269  1.0</t>
  </si>
  <si>
    <t>C2271  2.0</t>
  </si>
  <si>
    <t>C2273  2.0</t>
  </si>
  <si>
    <t>C2275  2.0</t>
  </si>
  <si>
    <t>C2277  6.0</t>
  </si>
  <si>
    <t>C2279  4.0</t>
  </si>
  <si>
    <t>C2281  3.0</t>
  </si>
  <si>
    <t>C2283  4.0</t>
  </si>
  <si>
    <t>C2285  3.0</t>
  </si>
  <si>
    <t>C2287  2.0</t>
  </si>
  <si>
    <t>C2289  4.0</t>
  </si>
  <si>
    <t>C2291  1.0</t>
  </si>
  <si>
    <t>C2293  2.0</t>
  </si>
  <si>
    <t>C2295  3.0</t>
  </si>
  <si>
    <t>C2297  2.0</t>
  </si>
  <si>
    <t>C2299  2.0</t>
  </si>
  <si>
    <t>C2301  2.0</t>
  </si>
  <si>
    <t>C2303  2.0</t>
  </si>
  <si>
    <t>C2305  2.0</t>
  </si>
  <si>
    <t>C2307  2.0</t>
  </si>
  <si>
    <t>C2309  2.0</t>
  </si>
  <si>
    <t>C2311  3.0</t>
  </si>
  <si>
    <t>C2313  3.0</t>
  </si>
  <si>
    <t>C2315  4.0</t>
  </si>
  <si>
    <t>C2317  2.0</t>
  </si>
  <si>
    <t>C2319  3.0</t>
  </si>
  <si>
    <t>C2321  2.0</t>
  </si>
  <si>
    <t>C2323  2.0</t>
  </si>
  <si>
    <t>C2325  4.0</t>
  </si>
  <si>
    <t>C2327  3.0</t>
  </si>
  <si>
    <t>C2329  3.0</t>
  </si>
  <si>
    <t>C2331  4.0</t>
  </si>
  <si>
    <t>C2333  3.0</t>
  </si>
  <si>
    <t>C2335  3.0</t>
  </si>
  <si>
    <t>C2337  2.0</t>
  </si>
  <si>
    <t>C2339  1.0</t>
  </si>
  <si>
    <t>C2341  1.0</t>
  </si>
  <si>
    <t>C2343  2.0</t>
  </si>
  <si>
    <t>C2345  3.0</t>
  </si>
  <si>
    <t>C2347  2.0</t>
  </si>
  <si>
    <t>C2349  4.0</t>
  </si>
  <si>
    <t>C2351  3.0</t>
  </si>
  <si>
    <t>C2353  3.0</t>
  </si>
  <si>
    <t>C2355  4.0</t>
  </si>
  <si>
    <t>C2357  4.0</t>
  </si>
  <si>
    <t>C2359  2.0</t>
  </si>
  <si>
    <t>C2361  2.0</t>
  </si>
  <si>
    <t>C2363  4.0</t>
  </si>
  <si>
    <t>C2365  4.0</t>
  </si>
  <si>
    <t>C2367  2.0</t>
  </si>
  <si>
    <t>C2369  1.0</t>
  </si>
  <si>
    <t>C2371  3.0</t>
  </si>
  <si>
    <t>C2373  1.0</t>
  </si>
  <si>
    <t>C2375  4.0</t>
  </si>
  <si>
    <t>C2377  3.0</t>
  </si>
  <si>
    <t>C2379  2.0</t>
  </si>
  <si>
    <t>C2381  2.0</t>
  </si>
  <si>
    <t>C2383  3.0</t>
  </si>
  <si>
    <t>C2385  2.0</t>
  </si>
  <si>
    <t>C2387  4.0</t>
  </si>
  <si>
    <t>C2389  4.0</t>
  </si>
  <si>
    <t>C2391  5.0</t>
  </si>
  <si>
    <t>C2393  3.0</t>
  </si>
  <si>
    <t>C2395  4.0</t>
  </si>
  <si>
    <t>C2397  2.0</t>
  </si>
  <si>
    <t>C2399  3.0</t>
  </si>
  <si>
    <t>C2401  2.0</t>
  </si>
  <si>
    <t>C2403  3.0</t>
  </si>
  <si>
    <t>C2405  2.0</t>
  </si>
  <si>
    <t>C2407  3.0</t>
  </si>
  <si>
    <t>C2409  1.0</t>
  </si>
  <si>
    <t>C2411  3.0</t>
  </si>
  <si>
    <t>C2413  3.0</t>
  </si>
  <si>
    <t>C2415  3.0</t>
  </si>
  <si>
    <t>C2417  2.0</t>
  </si>
  <si>
    <t>C2419  2.0</t>
  </si>
  <si>
    <t>C2421  4.0</t>
  </si>
  <si>
    <t>C2423  3.0</t>
  </si>
  <si>
    <t>C2425  2.0</t>
  </si>
  <si>
    <t>C2427  2.0</t>
  </si>
  <si>
    <t>C2429  4.0</t>
  </si>
  <si>
    <t>C2431  4.0</t>
  </si>
  <si>
    <t>C2433  3.0</t>
  </si>
  <si>
    <t>C2435  3.0</t>
  </si>
  <si>
    <t>C2437  2.0</t>
  </si>
  <si>
    <t>C2439  5.0</t>
  </si>
  <si>
    <t>C2441  3.0</t>
  </si>
  <si>
    <t>C2443  2.0</t>
  </si>
  <si>
    <t>C2445  4.0</t>
  </si>
  <si>
    <t>C2447  4.0</t>
  </si>
  <si>
    <t>C2449  2.0</t>
  </si>
  <si>
    <t>C2451  2.0</t>
  </si>
  <si>
    <t>C2453  2.0</t>
  </si>
  <si>
    <t>C2455  3.0</t>
  </si>
  <si>
    <t>C2457  4.0</t>
  </si>
  <si>
    <t>C2459  2.0</t>
  </si>
  <si>
    <t>C2461  1.0</t>
  </si>
  <si>
    <t>C2463  2.0</t>
  </si>
  <si>
    <t>C2465  3.0</t>
  </si>
  <si>
    <t>C2467  2.0</t>
  </si>
  <si>
    <t>C2469  2.0</t>
  </si>
  <si>
    <t>C2471  2.0</t>
  </si>
  <si>
    <t>C2473  3.0</t>
  </si>
  <si>
    <t>C2475  4.0</t>
  </si>
  <si>
    <t>C2477  4.0</t>
  </si>
  <si>
    <t>C2479  2.0</t>
  </si>
  <si>
    <t>C2481  3.0</t>
  </si>
  <si>
    <t>C2483  3.0</t>
  </si>
  <si>
    <t>C2485  3.0</t>
  </si>
  <si>
    <t>C2489  2.0</t>
  </si>
  <si>
    <t>C2491  3.0</t>
  </si>
  <si>
    <t>C2493  2.0</t>
  </si>
  <si>
    <t>C2495  3.0</t>
  </si>
  <si>
    <t>C2497  2.0</t>
  </si>
  <si>
    <t>C2499  3.0</t>
  </si>
  <si>
    <t>C2501  4.0</t>
  </si>
  <si>
    <t>C2503  3.0</t>
  </si>
  <si>
    <t>C2505  3.0</t>
  </si>
  <si>
    <t>C2507  3.0</t>
  </si>
  <si>
    <t>C2509  2.0</t>
  </si>
  <si>
    <t>C2511  3.0</t>
  </si>
  <si>
    <t>C2513  3.0</t>
  </si>
  <si>
    <t>C2515  5.0</t>
  </si>
  <si>
    <t>C2517  3.0</t>
  </si>
  <si>
    <t>C2519  3.0</t>
  </si>
  <si>
    <t>C2521  2.0</t>
  </si>
  <si>
    <t>C2523  1.0</t>
  </si>
  <si>
    <t>C2525  4.0</t>
  </si>
  <si>
    <t>C2527  2.0</t>
  </si>
  <si>
    <t>C2529  4.0</t>
  </si>
  <si>
    <t>C2531  2.0</t>
  </si>
  <si>
    <t>C2533  3.0</t>
  </si>
  <si>
    <t>C2535  3.0</t>
  </si>
  <si>
    <t>C2537  3.0</t>
  </si>
  <si>
    <t>C2539  3.0</t>
  </si>
  <si>
    <t>C2541  2.0</t>
  </si>
  <si>
    <t>C2543  2.0</t>
  </si>
  <si>
    <t>C2545  3.0</t>
  </si>
  <si>
    <t>C2547  2.0</t>
  </si>
  <si>
    <t>C2549  2.0</t>
  </si>
  <si>
    <t>C2551  3.0</t>
  </si>
  <si>
    <t>C2553  3.0</t>
  </si>
  <si>
    <t>C2555  2.0</t>
  </si>
  <si>
    <t>C2557  4.0</t>
  </si>
  <si>
    <t>C2559  2.0</t>
  </si>
  <si>
    <t>C2561  1.0</t>
  </si>
  <si>
    <t>C2563  1.0</t>
  </si>
  <si>
    <t>C2565  3.0</t>
  </si>
  <si>
    <t>C2567  3.0</t>
  </si>
  <si>
    <t>C2569  3.0</t>
  </si>
  <si>
    <t>C2571  5.0</t>
  </si>
  <si>
    <t>C2573  2.0</t>
  </si>
  <si>
    <t>C2575  3.0</t>
  </si>
  <si>
    <t>C2577  4.0</t>
  </si>
  <si>
    <t>C2579  2.0</t>
  </si>
  <si>
    <t>C2581  2.0</t>
  </si>
  <si>
    <t>C2583  3.0</t>
  </si>
  <si>
    <t>C2585  3.0</t>
  </si>
  <si>
    <t>C2587  2.0</t>
  </si>
  <si>
    <t>C2589  2.0</t>
  </si>
  <si>
    <t>C2591  4.0</t>
  </si>
  <si>
    <t>C2593  3.0</t>
  </si>
  <si>
    <t>C2595  2.0</t>
  </si>
  <si>
    <t>C2597  2.0</t>
  </si>
  <si>
    <t>C2599  3.0</t>
  </si>
  <si>
    <t>C2601  2.0</t>
  </si>
  <si>
    <t>C2603  2.0</t>
  </si>
  <si>
    <t>C2605  3.0</t>
  </si>
  <si>
    <t>C2607  3.0</t>
  </si>
  <si>
    <t>C2609  1.0</t>
  </si>
  <si>
    <t>C2611  3.0</t>
  </si>
  <si>
    <t>C2613  2.0</t>
  </si>
  <si>
    <t>C2615  3.0</t>
  </si>
  <si>
    <t>C2617  2.0</t>
  </si>
  <si>
    <t>C2619  3.0</t>
  </si>
  <si>
    <t>C2621  3.0</t>
  </si>
  <si>
    <t>C2623  4.0</t>
  </si>
  <si>
    <t>C2625  4.0</t>
  </si>
  <si>
    <t>C2627  4.0</t>
  </si>
  <si>
    <t>C2629  1.0</t>
  </si>
  <si>
    <t>C2631  2.0</t>
  </si>
  <si>
    <t>C2633  3.0</t>
  </si>
  <si>
    <t>C2635  3.0</t>
  </si>
  <si>
    <t>C2637  3.0</t>
  </si>
  <si>
    <t>C2639  3.0</t>
  </si>
  <si>
    <t>C2641  2.0</t>
  </si>
  <si>
    <t>C2643  6.0</t>
  </si>
  <si>
    <t>C2645  2.0</t>
  </si>
  <si>
    <t>C2647  1.0</t>
  </si>
  <si>
    <t>C2649  4.0</t>
  </si>
  <si>
    <t>C2651  3.0</t>
  </si>
  <si>
    <t>C2653  2.0</t>
  </si>
  <si>
    <t>C2655  2.0</t>
  </si>
  <si>
    <t>C2657  2.0</t>
  </si>
  <si>
    <t>C2659  2.0</t>
  </si>
  <si>
    <t>C2661  0.0</t>
  </si>
  <si>
    <t>C2663  3.0</t>
  </si>
  <si>
    <t>C2665  4.0</t>
  </si>
  <si>
    <t>C2669  2.0</t>
  </si>
  <si>
    <t>C2671  4.0</t>
  </si>
  <si>
    <t>C2673  4.0</t>
  </si>
  <si>
    <t>C2675  3.0</t>
  </si>
  <si>
    <t>C2677  2.0</t>
  </si>
  <si>
    <t>C2679  5.0</t>
  </si>
  <si>
    <t>C2681  4.0</t>
  </si>
  <si>
    <t>C2683  2.0</t>
  </si>
  <si>
    <t>C2685  2.0</t>
  </si>
  <si>
    <t>C2687  3.0</t>
  </si>
  <si>
    <t>C2689  2.0</t>
  </si>
  <si>
    <t>C2691  2.0</t>
  </si>
  <si>
    <t>C2693  3.0</t>
  </si>
  <si>
    <t>C2695  4.0</t>
  </si>
  <si>
    <t>C2697  3.0</t>
  </si>
  <si>
    <t>C2699  2.0</t>
  </si>
  <si>
    <t>C2701  1.0</t>
  </si>
  <si>
    <t>C2703  3.0</t>
  </si>
  <si>
    <t>C2705  3.0</t>
  </si>
  <si>
    <t>C2707  1.0</t>
  </si>
  <si>
    <t>C2709  3.0</t>
  </si>
  <si>
    <t>C2711  3.0</t>
  </si>
  <si>
    <t>C2713  3.0</t>
  </si>
  <si>
    <t>C2715  3.0</t>
  </si>
  <si>
    <t>C2717  3.0</t>
  </si>
  <si>
    <t>C2719  4.0</t>
  </si>
  <si>
    <t>C2721  2.0</t>
  </si>
  <si>
    <t>C2723  2.0</t>
  </si>
  <si>
    <t>C2725  4.0</t>
  </si>
  <si>
    <t>C2727  2.0</t>
  </si>
  <si>
    <t>C2729  2.0</t>
  </si>
  <si>
    <t>C2731  4.0</t>
  </si>
  <si>
    <t>C2733  2.0</t>
  </si>
  <si>
    <t>C2735  3.0</t>
  </si>
  <si>
    <t>C2737  4.0</t>
  </si>
  <si>
    <t>C2739  3.0</t>
  </si>
  <si>
    <t>C2741  3.0</t>
  </si>
  <si>
    <t>C2743  4.0</t>
  </si>
  <si>
    <t>C2745  4.0</t>
  </si>
  <si>
    <t>C2747  3.0</t>
  </si>
  <si>
    <t>C2749  4.0</t>
  </si>
  <si>
    <t>C2751  2.0</t>
  </si>
  <si>
    <t>C2753  2.0</t>
  </si>
  <si>
    <t>C2755  2.0</t>
  </si>
  <si>
    <t>C2757  2.0</t>
  </si>
  <si>
    <t>C2759  5.0</t>
  </si>
  <si>
    <t>C2761  5.0</t>
  </si>
  <si>
    <t>C2763  2.0</t>
  </si>
  <si>
    <t>C2765  1.0</t>
  </si>
  <si>
    <t>C2767  3.0</t>
  </si>
  <si>
    <t>C2769  3.0</t>
  </si>
  <si>
    <t>C2771  4.0</t>
  </si>
  <si>
    <t>C2773  1.0</t>
  </si>
  <si>
    <t>C2775  4.0</t>
  </si>
  <si>
    <t>C2777  3.0</t>
  </si>
  <si>
    <t>C2779  2.0</t>
  </si>
  <si>
    <t>C2781  3.0</t>
  </si>
  <si>
    <t>C2783  3.0</t>
  </si>
  <si>
    <t>C2785  2.0</t>
  </si>
  <si>
    <t>C2787  2.0</t>
  </si>
  <si>
    <t>C2789  2.0</t>
  </si>
  <si>
    <t>C2791  3.0</t>
  </si>
  <si>
    <t>C2793  1.0</t>
  </si>
  <si>
    <t>C2795  1.0</t>
  </si>
  <si>
    <t>C2797  3.0</t>
  </si>
  <si>
    <t>C2799  3.0</t>
  </si>
  <si>
    <t>C2801  1.0</t>
  </si>
  <si>
    <t>C2803  3.0</t>
  </si>
  <si>
    <t>C2805  2.0</t>
  </si>
  <si>
    <t>C2807  3.0</t>
  </si>
  <si>
    <t>C2809  3.0</t>
  </si>
  <si>
    <t>C2811  3.0</t>
  </si>
  <si>
    <t>C2813  3.0</t>
  </si>
  <si>
    <t>C2815  3.0</t>
  </si>
  <si>
    <t>C2817  2.0</t>
  </si>
  <si>
    <t>C2819  3.0</t>
  </si>
  <si>
    <t>C2821  1.0</t>
  </si>
  <si>
    <t>C2823  1.0</t>
  </si>
  <si>
    <t>C2825  4.0</t>
  </si>
  <si>
    <t>C2827  1.0</t>
  </si>
  <si>
    <t>C2829  3.0</t>
  </si>
  <si>
    <t>C2831  4.0</t>
  </si>
  <si>
    <t>C2835  4.0</t>
  </si>
  <si>
    <t>C2837  2.0</t>
  </si>
  <si>
    <t>C2839  4.0</t>
  </si>
  <si>
    <t>C2841  2.0</t>
  </si>
  <si>
    <t>C2843  3.0</t>
  </si>
  <si>
    <t>C2845  2.0</t>
  </si>
  <si>
    <t>C2847  3.0</t>
  </si>
  <si>
    <t>C2849  4.0</t>
  </si>
  <si>
    <t>C2851  3.0</t>
  </si>
  <si>
    <t>C2853  3.0</t>
  </si>
  <si>
    <t>C2855  3.0</t>
  </si>
  <si>
    <t>C2857  3.0</t>
  </si>
  <si>
    <t>C2859  3.0</t>
  </si>
  <si>
    <t>C2861  3.0</t>
  </si>
  <si>
    <t>C2863  2.0</t>
  </si>
  <si>
    <t>C2865  3.0</t>
  </si>
  <si>
    <t>C2867  3.0</t>
  </si>
  <si>
    <t>C2869  3.0</t>
  </si>
  <si>
    <t>C2871  6.0</t>
  </si>
  <si>
    <t>C2873  2.0</t>
  </si>
  <si>
    <t>C2875  2.0</t>
  </si>
  <si>
    <t>C2877  2.0</t>
  </si>
  <si>
    <t>C2879  4.0</t>
  </si>
  <si>
    <t>C2881  2.0</t>
  </si>
  <si>
    <t>C2883  2.0</t>
  </si>
  <si>
    <t>C2885  2.0</t>
  </si>
  <si>
    <t>C2887  2.0</t>
  </si>
  <si>
    <t>C2889  3.0</t>
  </si>
  <si>
    <t>C2891  1.0</t>
  </si>
  <si>
    <t>C2893  2.0</t>
  </si>
  <si>
    <t>C2895  3.0</t>
  </si>
  <si>
    <t>C2897  3.0</t>
  </si>
  <si>
    <t>C2899  3.0</t>
  </si>
  <si>
    <t>C2901  3.0</t>
  </si>
  <si>
    <t>C2903  3.0</t>
  </si>
  <si>
    <t>C2905  2.0</t>
  </si>
  <si>
    <t>C2907  3.0</t>
  </si>
  <si>
    <t>C2909  2.0</t>
  </si>
  <si>
    <t>C2911  2.0</t>
  </si>
  <si>
    <t>C2913  2.0</t>
  </si>
  <si>
    <t>C2915  4.0</t>
  </si>
  <si>
    <t>C2917  2.0</t>
  </si>
  <si>
    <t>C2919  2.0</t>
  </si>
  <si>
    <t>C2921  2.0</t>
  </si>
  <si>
    <t>C2923  3.0</t>
  </si>
  <si>
    <t>C2925  3.0</t>
  </si>
  <si>
    <t>C2927  3.0</t>
  </si>
  <si>
    <t>C2929  5.0</t>
  </si>
  <si>
    <t>C2931  1.0</t>
  </si>
  <si>
    <t>C2933  3.0</t>
  </si>
  <si>
    <t>C2935  4.0</t>
  </si>
  <si>
    <t>C2937  4.0</t>
  </si>
  <si>
    <t>C2939  2.0</t>
  </si>
  <si>
    <t>C2941  2.0</t>
  </si>
  <si>
    <t>C2943  3.0</t>
  </si>
  <si>
    <t>C2945  4.0</t>
  </si>
  <si>
    <t>C2947  1.0</t>
  </si>
  <si>
    <t>C2949  3.0</t>
  </si>
  <si>
    <t>C2951  1.0</t>
  </si>
  <si>
    <t>C2953  1.0</t>
  </si>
  <si>
    <t>C2955  2.0</t>
  </si>
  <si>
    <t>C2957  2.0</t>
  </si>
  <si>
    <t>C2959  1.0</t>
  </si>
  <si>
    <t>C2961  3.0</t>
  </si>
  <si>
    <t>C2963  2.0</t>
  </si>
  <si>
    <t>C2965  3.0</t>
  </si>
  <si>
    <t>C2967  2.0</t>
  </si>
  <si>
    <t>C2969  4.0</t>
  </si>
  <si>
    <t>C2971  2.0</t>
  </si>
  <si>
    <t>C2973  2.0</t>
  </si>
  <si>
    <t>C2975  3.0</t>
  </si>
  <si>
    <t>C2977  2.0</t>
  </si>
  <si>
    <t>C2979  3.0</t>
  </si>
  <si>
    <t>C2981  2.0</t>
  </si>
  <si>
    <t>C2983  1.0</t>
  </si>
  <si>
    <t>C2985  2.0</t>
  </si>
  <si>
    <t>C2987  5.0</t>
  </si>
  <si>
    <t>C2989  3.0</t>
  </si>
  <si>
    <t>C2991  2.0</t>
  </si>
  <si>
    <t>C2993  2.0</t>
  </si>
  <si>
    <t>C2995  3.0</t>
  </si>
  <si>
    <t>C2997  3.0</t>
  </si>
  <si>
    <t>C2999  3.0</t>
  </si>
  <si>
    <t>C3001  2.0</t>
  </si>
  <si>
    <t>C3003  3.0</t>
  </si>
  <si>
    <t>C3005  4.0</t>
  </si>
  <si>
    <t>C3007  2.0</t>
  </si>
  <si>
    <t>C3009  1.0</t>
  </si>
  <si>
    <t>C3011  2.0</t>
  </si>
  <si>
    <t>C3013  2.0</t>
  </si>
  <si>
    <t>C3015  4.0</t>
  </si>
  <si>
    <t>C3017  3.0</t>
  </si>
  <si>
    <t>C3019  2.0</t>
  </si>
  <si>
    <t>C3021  3.0</t>
  </si>
  <si>
    <t>C3023  4.0</t>
  </si>
  <si>
    <t>C3025  3.0</t>
  </si>
  <si>
    <t>C3027  2.0</t>
  </si>
  <si>
    <t>C3029  3.0</t>
  </si>
  <si>
    <t>C3031  3.0</t>
  </si>
  <si>
    <t>C3033  3.0</t>
  </si>
  <si>
    <t>C3035  2.0</t>
  </si>
  <si>
    <t>C3037  3.0</t>
  </si>
  <si>
    <t>C3039  6.0</t>
  </si>
  <si>
    <t>C3041  4.0</t>
  </si>
  <si>
    <t>C3043  3.0</t>
  </si>
  <si>
    <t>C3045  2.0</t>
  </si>
  <si>
    <t>C3047  5.0</t>
  </si>
  <si>
    <t>C3049  3.0</t>
  </si>
  <si>
    <t>C3051  4.0</t>
  </si>
  <si>
    <t>C3053  2.0</t>
  </si>
  <si>
    <t>C3057  2.0</t>
  </si>
  <si>
    <t>C3059  5.0</t>
  </si>
  <si>
    <t>C3061  3.0</t>
  </si>
  <si>
    <t>C3063  2.0</t>
  </si>
  <si>
    <t>C3065  3.0</t>
  </si>
  <si>
    <t>C3067  3.0</t>
  </si>
  <si>
    <t>C3069  2.0</t>
  </si>
  <si>
    <t>C3071  2.0</t>
  </si>
  <si>
    <t>C3073  4.0</t>
  </si>
  <si>
    <t>C3075  5.0</t>
  </si>
  <si>
    <t>C3077  2.0</t>
  </si>
  <si>
    <t>C3079  2.0</t>
  </si>
  <si>
    <t>C3081  2.0</t>
  </si>
  <si>
    <t>C3083  3.0</t>
  </si>
  <si>
    <t>C3085  4.0</t>
  </si>
  <si>
    <t>C3087  2.0</t>
  </si>
  <si>
    <t>C3089  2.0</t>
  </si>
  <si>
    <t>C3091  3.0</t>
  </si>
  <si>
    <t>C3093  2.0</t>
  </si>
  <si>
    <t>C3095  4.0</t>
  </si>
  <si>
    <t>C3097  3.0</t>
  </si>
  <si>
    <t>C3099  2.0</t>
  </si>
  <si>
    <t>C3101  2.0</t>
  </si>
  <si>
    <t>C3103  1.0</t>
  </si>
  <si>
    <t>C3105  3.0</t>
  </si>
  <si>
    <t>C3107  2.0</t>
  </si>
  <si>
    <t>C3109  2.0</t>
  </si>
  <si>
    <t>C3111  3.0</t>
  </si>
  <si>
    <t>C3113  1.0</t>
  </si>
  <si>
    <t>C3115  4.0</t>
  </si>
  <si>
    <t>C3117  2.0</t>
  </si>
  <si>
    <t>C3119  2.0</t>
  </si>
  <si>
    <t>C3121  4.0</t>
  </si>
  <si>
    <t>C3123  3.0</t>
  </si>
  <si>
    <t>C3125  2.0</t>
  </si>
  <si>
    <t>C3127  2.0</t>
  </si>
  <si>
    <t>C3129  1.0</t>
  </si>
  <si>
    <t>C3131  4.0</t>
  </si>
  <si>
    <t>C3133  2.0</t>
  </si>
  <si>
    <t>C3135  2.0</t>
  </si>
  <si>
    <t>C3137  2.0</t>
  </si>
  <si>
    <t>C3139  3.0</t>
  </si>
  <si>
    <t>C3141  5.0</t>
  </si>
  <si>
    <t>C3143  1.0</t>
  </si>
  <si>
    <t>C3145  4.0</t>
  </si>
  <si>
    <t>C3147  2.0</t>
  </si>
  <si>
    <t>C3149  3.0</t>
  </si>
  <si>
    <t>C3151  4.0</t>
  </si>
  <si>
    <t>C3153  1.0</t>
  </si>
  <si>
    <t>C3155  4.0</t>
  </si>
  <si>
    <t>C3157  3.0</t>
  </si>
  <si>
    <t>C3159  2.0</t>
  </si>
  <si>
    <t>C3161  2.0</t>
  </si>
  <si>
    <t>C3163  5.0</t>
  </si>
  <si>
    <t>C3165  2.0</t>
  </si>
  <si>
    <t>C3167  2.0</t>
  </si>
  <si>
    <t>C3169  2.0</t>
  </si>
  <si>
    <t>C3171  2.0</t>
  </si>
  <si>
    <t>C3173  2.0</t>
  </si>
  <si>
    <t>C3175  3.0</t>
  </si>
  <si>
    <t>C3177  2.0</t>
  </si>
  <si>
    <t>C3179  3.0</t>
  </si>
  <si>
    <t>C3181  3.0</t>
  </si>
  <si>
    <t>C3183  1.0</t>
  </si>
  <si>
    <t>C3185  3.0</t>
  </si>
  <si>
    <t>C3187  2.0</t>
  </si>
  <si>
    <t>C3189  4.0</t>
  </si>
  <si>
    <t>C3193  5.0</t>
  </si>
  <si>
    <t>C3195  3.0</t>
  </si>
  <si>
    <t>C3197  2.0</t>
  </si>
  <si>
    <t>C3199  2.0</t>
  </si>
  <si>
    <t>C3201  3.0</t>
  </si>
  <si>
    <t>C3203  4.0</t>
  </si>
  <si>
    <t>C3205  1.0</t>
  </si>
  <si>
    <t>C3207  3.0</t>
  </si>
  <si>
    <t>C3209  4.0</t>
  </si>
  <si>
    <t>C3211  2.0</t>
  </si>
  <si>
    <t>C3213  4.0</t>
  </si>
  <si>
    <t>C3215  4.0</t>
  </si>
  <si>
    <t>C3217  1.0</t>
  </si>
  <si>
    <t>C3219  2.0</t>
  </si>
  <si>
    <t>C3221  1.0</t>
  </si>
  <si>
    <t>C3223  3.0</t>
  </si>
  <si>
    <t>C3225  2.0</t>
  </si>
  <si>
    <t>C3227  3.0</t>
  </si>
  <si>
    <t>C3229  2.0</t>
  </si>
  <si>
    <t>C3231  3.0</t>
  </si>
  <si>
    <t>C3233  2.0</t>
  </si>
  <si>
    <t>C3235  3.0</t>
  </si>
  <si>
    <t>C3239  4.0</t>
  </si>
  <si>
    <t>C3241  3.0</t>
  </si>
  <si>
    <t>C3243  3.0</t>
  </si>
  <si>
    <t>C3245  2.0</t>
  </si>
  <si>
    <t>C3247  5.0</t>
  </si>
  <si>
    <t>C3249  4.0</t>
  </si>
  <si>
    <t>C3251  4.0</t>
  </si>
  <si>
    <t>C3255  3.0</t>
  </si>
  <si>
    <t>C3257  4.0</t>
  </si>
  <si>
    <t>C3259  2.0</t>
  </si>
  <si>
    <t>C3261  4.0</t>
  </si>
  <si>
    <t>C3263  2.0</t>
  </si>
  <si>
    <t>C3265  2.0</t>
  </si>
  <si>
    <t>C3267  2.0</t>
  </si>
  <si>
    <t>C3269  3.0</t>
  </si>
  <si>
    <t>C3271  5.0</t>
  </si>
  <si>
    <t>C3273  2.0</t>
  </si>
  <si>
    <t>C3275  4.0</t>
  </si>
  <si>
    <t>C3277  4.0</t>
  </si>
  <si>
    <t>C3279  3.0</t>
  </si>
  <si>
    <t>C3281  2.0</t>
  </si>
  <si>
    <t>C3283  3.0</t>
  </si>
  <si>
    <t>C3285  3.0</t>
  </si>
  <si>
    <t>C3287  3.0</t>
  </si>
  <si>
    <t>C3289  2.0</t>
  </si>
  <si>
    <t>C3291  2.0</t>
  </si>
  <si>
    <t>C3293  3.0</t>
  </si>
  <si>
    <t>C3295  2.0</t>
  </si>
  <si>
    <t>C3297  2.0</t>
  </si>
  <si>
    <t>C3299  3.0</t>
  </si>
  <si>
    <t>C3301  3.0</t>
  </si>
  <si>
    <t>C3303  4.0</t>
  </si>
  <si>
    <t>C3307  2.0</t>
  </si>
  <si>
    <t>C3309  1.0</t>
  </si>
  <si>
    <t>C3311  2.0</t>
  </si>
  <si>
    <t>C3313  4.0</t>
  </si>
  <si>
    <t>C3315  4.0</t>
  </si>
  <si>
    <t>C3317  0.0</t>
  </si>
  <si>
    <t>C3319  3.0</t>
  </si>
  <si>
    <t>C3321  2.0</t>
  </si>
  <si>
    <t>C3323  2.0</t>
  </si>
  <si>
    <t>C3325  2.0</t>
  </si>
  <si>
    <t>C3327  1.0</t>
  </si>
  <si>
    <t>C3329  1.0</t>
  </si>
  <si>
    <t>C3331  4.0</t>
  </si>
  <si>
    <t>C3333  2.0</t>
  </si>
  <si>
    <t>C3335  1.0</t>
  </si>
  <si>
    <t>C3337  1.0</t>
  </si>
  <si>
    <t>C3339  3.0</t>
  </si>
  <si>
    <t>C3341  3.0</t>
  </si>
  <si>
    <t>C3343  3.0</t>
  </si>
  <si>
    <t>C3345  2.0</t>
  </si>
  <si>
    <t>C3347  2.0</t>
  </si>
  <si>
    <t>C3349  2.0</t>
  </si>
  <si>
    <t>C3351  3.0</t>
  </si>
  <si>
    <t>C3353  3.0</t>
  </si>
  <si>
    <t>C3355  4.0</t>
  </si>
  <si>
    <t>C3357  4.0</t>
  </si>
  <si>
    <t>C3359  4.0</t>
  </si>
  <si>
    <t>C3361  4.0</t>
  </si>
  <si>
    <t>C3363  3.0</t>
  </si>
  <si>
    <t>C3365  1.0</t>
  </si>
  <si>
    <t>C3367  2.0</t>
  </si>
  <si>
    <t>C3369  2.0</t>
  </si>
  <si>
    <t>C3371  2.0</t>
  </si>
  <si>
    <t>C3373  4.0</t>
  </si>
  <si>
    <t>C3375  2.0</t>
  </si>
  <si>
    <t>C3377  3.0</t>
  </si>
  <si>
    <t>C3379  2.0</t>
  </si>
  <si>
    <t>C3381  2.0</t>
  </si>
  <si>
    <t>C3383  3.0</t>
  </si>
  <si>
    <t>C3385  3.0</t>
  </si>
  <si>
    <t>C3387  4.0</t>
  </si>
  <si>
    <t>C3389  3.0</t>
  </si>
  <si>
    <t>C3391  3.0</t>
  </si>
  <si>
    <t>C3393  2.0</t>
  </si>
  <si>
    <t>C3395  3.0</t>
  </si>
  <si>
    <t>C3401  1.0</t>
  </si>
  <si>
    <t>C3405  4.0</t>
  </si>
  <si>
    <t>C3407  4.0</t>
  </si>
  <si>
    <t>C3409  3.0</t>
  </si>
  <si>
    <t>C3411  3.0</t>
  </si>
  <si>
    <t>C3413  2.0</t>
  </si>
  <si>
    <t>C3415  1.0</t>
  </si>
  <si>
    <t>C3417  3.0</t>
  </si>
  <si>
    <t>C3419  3.0</t>
  </si>
  <si>
    <t>C3421  2.0</t>
  </si>
  <si>
    <t>C3423  4.0</t>
  </si>
  <si>
    <t>C3425  1.0</t>
  </si>
  <si>
    <t>C3427  3.0</t>
  </si>
  <si>
    <t>C3429  1.0</t>
  </si>
  <si>
    <t>C3431  2.0</t>
  </si>
  <si>
    <t>C3433  3.0</t>
  </si>
  <si>
    <t>C3435  4.0</t>
  </si>
  <si>
    <t>C3437  1.0</t>
  </si>
  <si>
    <t>C3439  3.0</t>
  </si>
  <si>
    <t>C3441  2.0</t>
  </si>
  <si>
    <t>C3443  1.0</t>
  </si>
  <si>
    <t>C3445  4.0</t>
  </si>
  <si>
    <t>C3447  2.0</t>
  </si>
  <si>
    <t>C3449  1.0</t>
  </si>
  <si>
    <t>C3451  2.0</t>
  </si>
  <si>
    <t>C3453  2.0</t>
  </si>
  <si>
    <t>C3455  3.0</t>
  </si>
  <si>
    <t>C3457  2.0</t>
  </si>
  <si>
    <t>C3459  1.0</t>
  </si>
  <si>
    <t>C3461  5.0</t>
  </si>
  <si>
    <t>C3463  2.0</t>
  </si>
  <si>
    <t>C3465  2.0</t>
  </si>
  <si>
    <t>C3467  3.0</t>
  </si>
  <si>
    <t>C3469  3.0</t>
  </si>
  <si>
    <t>C3471  3.0</t>
  </si>
  <si>
    <t>C3473  2.0</t>
  </si>
  <si>
    <t>C3475  3.0</t>
  </si>
  <si>
    <t>C3477  3.0</t>
  </si>
  <si>
    <t>C3479  3.0</t>
  </si>
  <si>
    <t>C3481  4.0</t>
  </si>
  <si>
    <t>C3483  3.0</t>
  </si>
  <si>
    <t>C3487  2.0</t>
  </si>
  <si>
    <t>C3489  3.0</t>
  </si>
  <si>
    <t>C3491  2.0</t>
  </si>
  <si>
    <t>C3493  3.0</t>
  </si>
  <si>
    <t>C3495  4.0</t>
  </si>
  <si>
    <t>C3499  2.0</t>
  </si>
  <si>
    <t>C3501  3.0</t>
  </si>
  <si>
    <t>C3503  3.0</t>
  </si>
  <si>
    <t>C3505  2.0</t>
  </si>
  <si>
    <t>C3507  5.0</t>
  </si>
  <si>
    <t>C3513  3.0</t>
  </si>
  <si>
    <t>C3515  2.0</t>
  </si>
  <si>
    <t>C3517  3.0</t>
  </si>
  <si>
    <t>C3519  2.0</t>
  </si>
  <si>
    <t>C3523  3.0</t>
  </si>
  <si>
    <t>C3525  4.0</t>
  </si>
  <si>
    <t>C3529  1.0</t>
  </si>
  <si>
    <t>C3531  2.0</t>
  </si>
  <si>
    <t>C3533  5.0</t>
  </si>
  <si>
    <t>C3535  2.0</t>
  </si>
  <si>
    <t>C3537  5.0</t>
  </si>
  <si>
    <t>C3539  5.0</t>
  </si>
  <si>
    <t>C3541  3.0</t>
  </si>
  <si>
    <t>C3545  2.0</t>
  </si>
  <si>
    <t>C3547  3.0</t>
  </si>
  <si>
    <t>C3549  5.0</t>
  </si>
  <si>
    <t>C3551  3.0</t>
  </si>
  <si>
    <t>C3553  2.0</t>
  </si>
  <si>
    <t>C3555  1.0</t>
  </si>
  <si>
    <t>C3557  4.0</t>
  </si>
  <si>
    <t>C3559  5.0</t>
  </si>
  <si>
    <t>C3561  1.0</t>
  </si>
  <si>
    <t>C3563  2.0</t>
  </si>
  <si>
    <t>C3565  4.0</t>
  </si>
  <si>
    <t>C3567  3.0</t>
  </si>
  <si>
    <t>C3571  2.0</t>
  </si>
  <si>
    <t>C3573  1.0</t>
  </si>
  <si>
    <t>C3575  3.0</t>
  </si>
  <si>
    <t>C3579  2.0</t>
  </si>
  <si>
    <t>C3583  2.0</t>
  </si>
  <si>
    <t>C3585  2.0</t>
  </si>
  <si>
    <t>C3587  1.0</t>
  </si>
  <si>
    <t>C3589  3.0</t>
  </si>
  <si>
    <t>C3591  2.0</t>
  </si>
  <si>
    <t>C3593  3.0</t>
  </si>
  <si>
    <t>C3595  2.0</t>
  </si>
  <si>
    <t>C3597  3.0</t>
  </si>
  <si>
    <t>C3601  2.0</t>
  </si>
  <si>
    <t>C3603  2.0</t>
  </si>
  <si>
    <t>C3605  1.0</t>
  </si>
  <si>
    <t>C3607  3.0</t>
  </si>
  <si>
    <t>C3609  1.0</t>
  </si>
  <si>
    <t>C3611  2.0</t>
  </si>
  <si>
    <t>C3613  2.0</t>
  </si>
  <si>
    <t>C3615  3.0</t>
  </si>
  <si>
    <t>C3617  3.0</t>
  </si>
  <si>
    <t>C3619  1.0</t>
  </si>
  <si>
    <t>C3621  4.0</t>
  </si>
  <si>
    <t>C3623  3.0</t>
  </si>
  <si>
    <t>C3625  3.0</t>
  </si>
  <si>
    <t>C3627  3.0</t>
  </si>
  <si>
    <t>C3629  2.0</t>
  </si>
  <si>
    <t>C3631  2.0</t>
  </si>
  <si>
    <t>C3633  2.0</t>
  </si>
  <si>
    <t>C3635  2.0</t>
  </si>
  <si>
    <t>C3639  3.0</t>
  </si>
  <si>
    <t>C3641  1.0</t>
  </si>
  <si>
    <t>C3643  1.0</t>
  </si>
  <si>
    <t>C3645  2.0</t>
  </si>
  <si>
    <t>C3647  1.0</t>
  </si>
  <si>
    <t>C3649  2.0</t>
  </si>
  <si>
    <t>C3651  1.0</t>
  </si>
  <si>
    <t>C3653  2.0</t>
  </si>
  <si>
    <t>C3655  3.0</t>
  </si>
  <si>
    <t>C3659  2.0</t>
  </si>
  <si>
    <t>C3661  1.0</t>
  </si>
  <si>
    <t>C3663  2.0</t>
  </si>
  <si>
    <t>C3665  2.0</t>
  </si>
  <si>
    <t>C3667  2.0</t>
  </si>
  <si>
    <t>C3671  2.0</t>
  </si>
  <si>
    <t>C3673  3.0</t>
  </si>
  <si>
    <t>C3675  6.0</t>
  </si>
  <si>
    <t>C3677  1.0</t>
  </si>
  <si>
    <t>C3679  1.0</t>
  </si>
  <si>
    <t>C3681 16.0</t>
  </si>
  <si>
    <t>C3687  3.0</t>
  </si>
  <si>
    <t>C3691  1.0</t>
  </si>
  <si>
    <t>C3693 55.0</t>
  </si>
  <si>
    <t>C3695  1.0</t>
  </si>
  <si>
    <t>C3697  3.0</t>
  </si>
  <si>
    <t>C3699  1.0</t>
  </si>
  <si>
    <t>C3701  1.0</t>
  </si>
  <si>
    <t>C3703  1.0</t>
  </si>
  <si>
    <t>C3705  1.0</t>
  </si>
  <si>
    <t>C3709  1.0</t>
  </si>
  <si>
    <t>C3711  1.0</t>
  </si>
  <si>
    <t>C3713  2.0</t>
  </si>
  <si>
    <t>C3715  2.0</t>
  </si>
  <si>
    <t>C3717  1.0</t>
  </si>
  <si>
    <t>C3719  2.0</t>
  </si>
  <si>
    <t>C3723  1.0</t>
  </si>
  <si>
    <t>C3725  1.0</t>
  </si>
  <si>
    <t>C3727  2.0</t>
  </si>
  <si>
    <t>C3729  2.0</t>
  </si>
  <si>
    <t>C3731  1.0</t>
  </si>
  <si>
    <t>C3733  3.0</t>
  </si>
  <si>
    <t>C3735  1.0</t>
  </si>
  <si>
    <t>C3737  1.0</t>
  </si>
  <si>
    <t>C3739 48.0</t>
  </si>
  <si>
    <t>C3741  1.0</t>
  </si>
  <si>
    <t>C3743  4.0</t>
  </si>
  <si>
    <t>C3745  1.0</t>
  </si>
  <si>
    <t>C3749  7.0</t>
  </si>
  <si>
    <t>C3751  1.0</t>
  </si>
  <si>
    <t>C3753  2.0</t>
  </si>
  <si>
    <t>C3755  2.0</t>
  </si>
  <si>
    <t>C3757  2.0</t>
  </si>
  <si>
    <t>C3759 30.0</t>
  </si>
  <si>
    <t>C3761  2.0</t>
  </si>
  <si>
    <t>C3763  4.0</t>
  </si>
  <si>
    <t>C3765  3.0</t>
  </si>
  <si>
    <t>C3767  3.0</t>
  </si>
  <si>
    <t>C3769  3.0</t>
  </si>
  <si>
    <t>C3771 49.0</t>
  </si>
  <si>
    <t>C3773  1.0</t>
  </si>
  <si>
    <t>C3775  3.0</t>
  </si>
  <si>
    <t>C3777  1.0</t>
  </si>
  <si>
    <t>C3779  2.0</t>
  </si>
  <si>
    <t>C3781  1.0</t>
  </si>
  <si>
    <t>C3783  3.0</t>
  </si>
  <si>
    <t>C3789  2.0</t>
  </si>
  <si>
    <t>C3791  3.0</t>
  </si>
  <si>
    <t>C3793  1.0</t>
  </si>
  <si>
    <t>C3795  9.0</t>
  </si>
  <si>
    <t>C3797  1.0</t>
  </si>
  <si>
    <t>C3799  2.0</t>
  </si>
  <si>
    <t>C3801  1.0</t>
  </si>
  <si>
    <t>C3803  1.0</t>
  </si>
  <si>
    <t>C3805  2.0</t>
  </si>
  <si>
    <t>C3807 13.0</t>
  </si>
  <si>
    <t>C3809  2.0</t>
  </si>
  <si>
    <t>C3811  3.0</t>
  </si>
  <si>
    <t>C3813  1.0</t>
  </si>
  <si>
    <t>C3815  2.0</t>
  </si>
  <si>
    <t>C3817  5.0</t>
  </si>
  <si>
    <t>C3819  3.0</t>
  </si>
  <si>
    <t>C3827  1.0</t>
  </si>
  <si>
    <t>C3831  2.0</t>
  </si>
  <si>
    <t>C3833  2.0</t>
  </si>
  <si>
    <t>C3835  2.0</t>
  </si>
  <si>
    <t>C3839  1.0</t>
  </si>
  <si>
    <t>C3841  1.0</t>
  </si>
  <si>
    <t>C3843  9.0</t>
  </si>
  <si>
    <t>C3847  4.0</t>
  </si>
  <si>
    <t>C3849  3.0</t>
  </si>
  <si>
    <t>C3851  1.0</t>
  </si>
  <si>
    <t>C3853  1.0</t>
  </si>
  <si>
    <t>C3855  1.0</t>
  </si>
  <si>
    <t>C3857  1.0</t>
  </si>
  <si>
    <t>C3859  1.0</t>
  </si>
  <si>
    <t>C3861  2.0</t>
  </si>
  <si>
    <t>C3863 35.0</t>
  </si>
  <si>
    <t>C3865  1.0</t>
  </si>
  <si>
    <t>C3867  1.0</t>
  </si>
  <si>
    <t>C3869  3.0</t>
  </si>
  <si>
    <t>C3871  1.0</t>
  </si>
  <si>
    <t>C3873  1.0</t>
  </si>
  <si>
    <t>C3875  3.0</t>
  </si>
  <si>
    <t>C3877  1.0</t>
  </si>
  <si>
    <t>C3879  1.0</t>
  </si>
  <si>
    <t>C3881  2.0</t>
  </si>
  <si>
    <t>C3883  1.0</t>
  </si>
  <si>
    <t>C3885  3.0</t>
  </si>
  <si>
    <t>C3887  2.0</t>
  </si>
  <si>
    <t>C3889  1.0</t>
  </si>
  <si>
    <t>C3891  1.0</t>
  </si>
  <si>
    <t>C3893 47.0</t>
  </si>
  <si>
    <t>C3895  1.0</t>
  </si>
  <si>
    <t>C3897  2.0</t>
  </si>
  <si>
    <t>C3899  2.0</t>
  </si>
  <si>
    <t>C3903  1.0</t>
  </si>
  <si>
    <t>C3905  2.0</t>
  </si>
  <si>
    <t>C3907  2.0</t>
  </si>
  <si>
    <t>C3909  2.0</t>
  </si>
  <si>
    <t>C3913  1.0</t>
  </si>
  <si>
    <t>C3915  3.0</t>
  </si>
  <si>
    <t>C3919  3.0</t>
  </si>
  <si>
    <t>C3921  1.0</t>
  </si>
  <si>
    <t>C3925  1.0</t>
  </si>
  <si>
    <t>C3927  2.0</t>
  </si>
  <si>
    <t>C3929  1.0</t>
  </si>
  <si>
    <t>C3931  2.0</t>
  </si>
  <si>
    <t>C3933  1.0</t>
  </si>
  <si>
    <t>C3935  1.0</t>
  </si>
  <si>
    <t>C3937 16.0</t>
  </si>
  <si>
    <t>C3939  1.0</t>
  </si>
  <si>
    <t>C3941  2.0</t>
  </si>
  <si>
    <t>C3943  2.0</t>
  </si>
  <si>
    <t>C3945  1.0</t>
  </si>
  <si>
    <t>C3947  3.0</t>
  </si>
  <si>
    <t>C3949  2.0</t>
  </si>
  <si>
    <t>C3951  1.0</t>
  </si>
  <si>
    <t>C3953  1.0</t>
  </si>
  <si>
    <t>C3955  1.0</t>
  </si>
  <si>
    <t>C3957  3.0</t>
  </si>
  <si>
    <t>C3959  1.0</t>
  </si>
  <si>
    <t>C3961  2.0</t>
  </si>
  <si>
    <t>C3965  1.0</t>
  </si>
  <si>
    <t>C3969  1.0</t>
  </si>
  <si>
    <t>C3971  3.0</t>
  </si>
  <si>
    <t>C3973  3.0</t>
  </si>
  <si>
    <t>C3975  5.0</t>
  </si>
  <si>
    <t>C3977  3.0</t>
  </si>
  <si>
    <t>C3979 49.0</t>
  </si>
  <si>
    <t>C3981  3.0</t>
  </si>
  <si>
    <t>C3983  2.0</t>
  </si>
  <si>
    <t>C3993  2.0</t>
  </si>
  <si>
    <t>C3995  2.0</t>
  </si>
  <si>
    <t>C3997  2.0</t>
  </si>
  <si>
    <t>C3999  1.0</t>
  </si>
  <si>
    <t>C4005  1.0</t>
  </si>
  <si>
    <t>C4011  2.0</t>
  </si>
  <si>
    <t>C4013 47.0</t>
  </si>
  <si>
    <t>C4015  3.0</t>
  </si>
  <si>
    <t>C4021  1.0</t>
  </si>
  <si>
    <t>C4023  3.0</t>
  </si>
  <si>
    <t>C4025  1.0</t>
  </si>
  <si>
    <t>C4027  2.0</t>
  </si>
  <si>
    <t>C4029  2.0</t>
  </si>
  <si>
    <t>C4031  2.0</t>
  </si>
  <si>
    <t>C4033  1.0</t>
  </si>
  <si>
    <t>C4037  1.0</t>
  </si>
  <si>
    <t>C4039  3.0</t>
  </si>
  <si>
    <t>C4041  2.0</t>
  </si>
  <si>
    <t>C4043  1.0</t>
  </si>
  <si>
    <t>C4045  3.0</t>
  </si>
  <si>
    <t>C4047  3.0</t>
  </si>
  <si>
    <t>C4049  1.0</t>
  </si>
  <si>
    <t>C4051  1.0</t>
  </si>
  <si>
    <t>C4053  2.0</t>
  </si>
  <si>
    <t>C4055  3.0</t>
  </si>
  <si>
    <t>C4057  1.0</t>
  </si>
  <si>
    <t>C4059  1.0</t>
  </si>
  <si>
    <t>C4061  5.0</t>
  </si>
  <si>
    <t>C4063  2.0</t>
  </si>
  <si>
    <t>C4065  3.0</t>
  </si>
  <si>
    <t>C4067  1.0</t>
  </si>
  <si>
    <t>C4069  2.0</t>
  </si>
  <si>
    <t>C4071  2.0</t>
  </si>
  <si>
    <t>C4073  3.0</t>
  </si>
  <si>
    <t>C4075  1.0</t>
  </si>
  <si>
    <t>C4077  4.0</t>
  </si>
  <si>
    <t>C4079  3.0</t>
  </si>
  <si>
    <t>C4081  1.0</t>
  </si>
  <si>
    <t>C4083  2.0</t>
  </si>
  <si>
    <t>C4085  3.0</t>
  </si>
  <si>
    <t>C4087  2.0</t>
  </si>
  <si>
    <t>C4093  3.0</t>
  </si>
  <si>
    <t>C4097  1.0</t>
  </si>
  <si>
    <t>C4099  2.0</t>
  </si>
  <si>
    <t>C4101  2.0</t>
  </si>
  <si>
    <t>C4103  1.0</t>
  </si>
  <si>
    <t>C4105  1.0</t>
  </si>
  <si>
    <t>C4107  3.0</t>
  </si>
  <si>
    <t>C4109  2.0</t>
  </si>
  <si>
    <t>C4111  8.0</t>
  </si>
  <si>
    <t>C4113  1.0</t>
  </si>
  <si>
    <t>C4115  1.0</t>
  </si>
  <si>
    <t>C4119  2.0</t>
  </si>
  <si>
    <t>C4121  3.0</t>
  </si>
  <si>
    <t>C4123  3.0</t>
  </si>
  <si>
    <t>C4125  1.0</t>
  </si>
  <si>
    <t>C4127  1.0</t>
  </si>
  <si>
    <t>C4129  2.0</t>
  </si>
  <si>
    <t>C4131  1.0</t>
  </si>
  <si>
    <t>C4133  1.0</t>
  </si>
  <si>
    <t>C4135  1.0</t>
  </si>
  <si>
    <t>C4137  2.0</t>
  </si>
  <si>
    <t>C4139  1.0</t>
  </si>
  <si>
    <t>C4141  3.0</t>
  </si>
  <si>
    <t>C4143  2.0</t>
  </si>
  <si>
    <t>C4145  1.0</t>
  </si>
  <si>
    <t>C4147  2.0</t>
  </si>
  <si>
    <t>C4149  2.0</t>
  </si>
  <si>
    <t>C4151  1.0</t>
  </si>
  <si>
    <t>C4153  1.0</t>
  </si>
  <si>
    <t>C4159  1.0</t>
  </si>
  <si>
    <t>C4161  2.0</t>
  </si>
  <si>
    <t>C4163  2.0</t>
  </si>
  <si>
    <t>C4165  2.0</t>
  </si>
  <si>
    <t>C4167  3.0</t>
  </si>
  <si>
    <t>C4169  1.0</t>
  </si>
  <si>
    <t>C4173 20.0</t>
  </si>
  <si>
    <t>C4175  1.0</t>
  </si>
  <si>
    <t>C4177  2.0</t>
  </si>
  <si>
    <t>C4179  1.0</t>
  </si>
  <si>
    <t>C4181  2.0</t>
  </si>
  <si>
    <t>C4183  5.0</t>
  </si>
  <si>
    <t>C4185  2.0</t>
  </si>
  <si>
    <t>C4187  2.0</t>
  </si>
  <si>
    <t>C4189  1.0</t>
  </si>
  <si>
    <t>C4191  1.0</t>
  </si>
  <si>
    <t>C4193  1.0</t>
  </si>
  <si>
    <t>C4195  2.0</t>
  </si>
  <si>
    <t>C4197  3.0</t>
  </si>
  <si>
    <t>C4199  3.0</t>
  </si>
  <si>
    <t>C4201  2.0</t>
  </si>
  <si>
    <t>C4203  2.0</t>
  </si>
  <si>
    <t>C4205  1.0</t>
  </si>
  <si>
    <t>C4207 47.0</t>
  </si>
  <si>
    <t>C4209  3.0</t>
  </si>
  <si>
    <t>C4211  1.0</t>
  </si>
  <si>
    <t>C4213  2.0</t>
  </si>
  <si>
    <t>C4215  3.0</t>
  </si>
  <si>
    <t>C4217  1.0</t>
  </si>
  <si>
    <t>C4219  2.0</t>
  </si>
  <si>
    <t>C4221  4.0</t>
  </si>
  <si>
    <t>C4223  2.0</t>
  </si>
  <si>
    <t>C4225  1.0</t>
  </si>
  <si>
    <t>C4227  2.0</t>
  </si>
  <si>
    <t>C4229  2.0</t>
  </si>
  <si>
    <t>C4231  1.0</t>
  </si>
  <si>
    <t>C4233  2.0</t>
  </si>
  <si>
    <t>C4235  3.0</t>
  </si>
  <si>
    <t>C4239  2.0</t>
  </si>
  <si>
    <t>C4241  2.0</t>
  </si>
  <si>
    <t>C4243  2.0</t>
  </si>
  <si>
    <t>C4245  1.0</t>
  </si>
  <si>
    <t>C4247  3.0</t>
  </si>
  <si>
    <t>C4249  1.0</t>
  </si>
  <si>
    <t>C4251  2.0</t>
  </si>
  <si>
    <t>C4253  2.0</t>
  </si>
  <si>
    <t>C4255  2.0</t>
  </si>
  <si>
    <t>C4257  2.0</t>
  </si>
  <si>
    <t>C4259 45.0</t>
  </si>
  <si>
    <t>C4261  3.0</t>
  </si>
  <si>
    <t>C4263  2.0</t>
  </si>
  <si>
    <t>C4267  1.0</t>
  </si>
  <si>
    <t>C4269  3.0</t>
  </si>
  <si>
    <t>C4271  2.0</t>
  </si>
  <si>
    <t>C4273  2.0</t>
  </si>
  <si>
    <t>C4275  2.0</t>
  </si>
  <si>
    <t>C4277  1.0</t>
  </si>
  <si>
    <t>C4279 11.0</t>
  </si>
  <si>
    <t>C4281  2.0</t>
  </si>
  <si>
    <t>C4283  2.0</t>
  </si>
  <si>
    <t>C4285  2.0</t>
  </si>
  <si>
    <t>C4289  3.0</t>
  </si>
  <si>
    <t>C4291  3.0</t>
  </si>
  <si>
    <t>C4293  2.0</t>
  </si>
  <si>
    <t>C4297  2.0</t>
  </si>
  <si>
    <t>C4299  3.0</t>
  </si>
  <si>
    <t>C4301  2.0</t>
  </si>
  <si>
    <t>C4303 48.0</t>
  </si>
  <si>
    <t>C4305 52.0</t>
  </si>
  <si>
    <t>C4307  2.0</t>
  </si>
  <si>
    <t>C4309  1.0</t>
  </si>
  <si>
    <t>C4311  2.0</t>
  </si>
  <si>
    <t>C4315  2.0</t>
  </si>
  <si>
    <t>C4317  2.0</t>
  </si>
  <si>
    <t>C4319  2.0</t>
  </si>
  <si>
    <t>C4321  2.0</t>
  </si>
  <si>
    <t>C4323 27.0</t>
  </si>
  <si>
    <t>C4325 53.0</t>
  </si>
  <si>
    <t>C4327  1.0</t>
  </si>
  <si>
    <t>C4333  1.0</t>
  </si>
  <si>
    <t>C4335  2.0</t>
  </si>
  <si>
    <t>C4337  3.0</t>
  </si>
  <si>
    <t>C4339  2.0</t>
  </si>
  <si>
    <t>C4341  2.0</t>
  </si>
  <si>
    <t>C4343  1.0</t>
  </si>
  <si>
    <t>C4345  1.0</t>
  </si>
  <si>
    <t>C4347  2.0</t>
  </si>
  <si>
    <t>C4349  3.0</t>
  </si>
  <si>
    <t>C4351  3.0</t>
  </si>
  <si>
    <t>C4353  1.0</t>
  </si>
  <si>
    <t>C4355  2.0</t>
  </si>
  <si>
    <t>C4357  2.0</t>
  </si>
  <si>
    <t>C4361 42.0</t>
  </si>
  <si>
    <t>C4363  3.0</t>
  </si>
  <si>
    <t>C4365  2.0</t>
  </si>
  <si>
    <t>C4367  2.0</t>
  </si>
  <si>
    <t>C4369  1.0</t>
  </si>
  <si>
    <t>C4373  3.0</t>
  </si>
  <si>
    <t>C4377  2.0</t>
  </si>
  <si>
    <t>C4379  1.0</t>
  </si>
  <si>
    <t>C4381  2.0</t>
  </si>
  <si>
    <t>C4383  4.0</t>
  </si>
  <si>
    <t>C4385  2.0</t>
  </si>
  <si>
    <t>C4387  3.0</t>
  </si>
  <si>
    <t>C4389  2.0</t>
  </si>
  <si>
    <t>C4391  1.0</t>
  </si>
  <si>
    <t>C4393  2.0</t>
  </si>
  <si>
    <t>C4395  1.0</t>
  </si>
  <si>
    <t>C4397  1.0</t>
  </si>
  <si>
    <t>C4399  4.0</t>
  </si>
  <si>
    <t>C4401  2.0</t>
  </si>
  <si>
    <t>C4403  2.0</t>
  </si>
  <si>
    <t>C4405  2.0</t>
  </si>
  <si>
    <t>C4407  1.0</t>
  </si>
  <si>
    <t>C4409  1.0</t>
  </si>
  <si>
    <t>C4411  3.0</t>
  </si>
  <si>
    <t>C4413  1.0</t>
  </si>
  <si>
    <t>C4415  3.0</t>
  </si>
  <si>
    <t>C4417  2.0</t>
  </si>
  <si>
    <t>C4419  5.0</t>
  </si>
  <si>
    <t>C4421  2.0</t>
  </si>
  <si>
    <t>C4423  3.0</t>
  </si>
  <si>
    <t>C4425  3.0</t>
  </si>
  <si>
    <t>C4427  3.0</t>
  </si>
  <si>
    <t>C4429  2.0</t>
  </si>
  <si>
    <t>C4431  3.0</t>
  </si>
  <si>
    <t>C4433  3.0</t>
  </si>
  <si>
    <t>C4435  3.0</t>
  </si>
  <si>
    <t>C4437  4.0</t>
  </si>
  <si>
    <t>C4439  2.0</t>
  </si>
  <si>
    <t>C4441  3.0</t>
  </si>
  <si>
    <t>C4445  2.0</t>
  </si>
  <si>
    <t>C4447  2.0</t>
  </si>
  <si>
    <t>C4449  3.0</t>
  </si>
  <si>
    <t>C4451  2.0</t>
  </si>
  <si>
    <t>C4453  4.0</t>
  </si>
  <si>
    <t>C4455  2.0</t>
  </si>
  <si>
    <t>C4457  4.0</t>
  </si>
  <si>
    <t>C4461  1.0</t>
  </si>
  <si>
    <t>C4465  3.0</t>
  </si>
  <si>
    <t>C4467 26.0</t>
  </si>
  <si>
    <t>C4469  1.0</t>
  </si>
  <si>
    <t>C4471  2.0</t>
  </si>
  <si>
    <t>C4473  3.0</t>
  </si>
  <si>
    <t>C4475  2.0</t>
  </si>
  <si>
    <t>C4477  2.0</t>
  </si>
  <si>
    <t>C4479  2.0</t>
  </si>
  <si>
    <t>C4481  2.0</t>
  </si>
  <si>
    <t>C4483  3.0</t>
  </si>
  <si>
    <t>C4485  1.0</t>
  </si>
  <si>
    <t>C4487  3.0</t>
  </si>
  <si>
    <t>C4489  1.0</t>
  </si>
  <si>
    <t>C4491  4.0</t>
  </si>
  <si>
    <t>C4495  2.0</t>
  </si>
  <si>
    <t>C4497  3.0</t>
  </si>
  <si>
    <t>C4501  3.0</t>
  </si>
  <si>
    <t>C4503  3.0</t>
  </si>
  <si>
    <t>C4505  2.0</t>
  </si>
  <si>
    <t>C4509  1.0</t>
  </si>
  <si>
    <t>C4511  2.0</t>
  </si>
  <si>
    <t>C4513  2.0</t>
  </si>
  <si>
    <t>C4517  2.0</t>
  </si>
  <si>
    <t>C4519  2.0</t>
  </si>
  <si>
    <t>C4523  3.0</t>
  </si>
  <si>
    <t>C4525  3.0</t>
  </si>
  <si>
    <t>C4527 49.0</t>
  </si>
  <si>
    <t>C4529  2.0</t>
  </si>
  <si>
    <t>C4535  2.0</t>
  </si>
  <si>
    <t>C4537  3.0</t>
  </si>
  <si>
    <t>C4541  3.0</t>
  </si>
  <si>
    <t>C4543  1.0</t>
  </si>
  <si>
    <t>C4545  4.0</t>
  </si>
  <si>
    <t>C4547  1.0</t>
  </si>
  <si>
    <t>C4549  4.0</t>
  </si>
  <si>
    <t>C4553 45.0</t>
  </si>
  <si>
    <t>C4557  1.0</t>
  </si>
  <si>
    <t>C4559  3.0</t>
  </si>
  <si>
    <t>C4561  1.0</t>
  </si>
  <si>
    <t>C4563  2.0</t>
  </si>
  <si>
    <t>C4565  3.0</t>
  </si>
  <si>
    <t>C4571  3.0</t>
  </si>
  <si>
    <t>C4573  3.0</t>
  </si>
  <si>
    <t>C4575 14.0</t>
  </si>
  <si>
    <t>C4577  2.0</t>
  </si>
  <si>
    <t>C4581  4.0</t>
  </si>
  <si>
    <t>C4583  3.0</t>
  </si>
  <si>
    <t>C4585  2.0</t>
  </si>
  <si>
    <t>C4587  3.0</t>
  </si>
  <si>
    <t>C4589  2.0</t>
  </si>
  <si>
    <t>C4591  3.0</t>
  </si>
  <si>
    <t>C4593  3.0</t>
  </si>
  <si>
    <t>C4595  3.0</t>
  </si>
  <si>
    <t>C4597  1.0</t>
  </si>
  <si>
    <t>C4599  3.0</t>
  </si>
  <si>
    <t>C4601  2.0</t>
  </si>
  <si>
    <t>C4603  3.0</t>
  </si>
  <si>
    <t>C4605  4.0</t>
  </si>
  <si>
    <t>C4607  3.0</t>
  </si>
  <si>
    <t>C4609  1.0</t>
  </si>
  <si>
    <t>C4611  3.0</t>
  </si>
  <si>
    <t>C4613  3.0</t>
  </si>
  <si>
    <t>C4615  2.0</t>
  </si>
  <si>
    <t>C4617  4.0</t>
  </si>
  <si>
    <t>C4619  1.0</t>
  </si>
  <si>
    <t>C4623  3.0</t>
  </si>
  <si>
    <t>C4625  6.0</t>
  </si>
  <si>
    <t>C4627  2.0</t>
  </si>
  <si>
    <t>C4629  3.0</t>
  </si>
  <si>
    <t>C4633  2.0</t>
  </si>
  <si>
    <t>C4637  1.0</t>
  </si>
  <si>
    <t>C4639  2.0</t>
  </si>
  <si>
    <t>C4641  3.0</t>
  </si>
  <si>
    <t>C4643  3.0</t>
  </si>
  <si>
    <t>C4647  1.0</t>
  </si>
  <si>
    <t>C4649  3.0</t>
  </si>
  <si>
    <t>C4651  2.0</t>
  </si>
  <si>
    <t>C4653 18.0</t>
  </si>
  <si>
    <t>C4655  2.0</t>
  </si>
  <si>
    <t>C4659 44.0</t>
  </si>
  <si>
    <t>C4661  2.0</t>
  </si>
  <si>
    <t>C4663  3.0</t>
  </si>
  <si>
    <t>C4669  2.0</t>
  </si>
  <si>
    <t>C4671  3.0</t>
  </si>
  <si>
    <t>C4675  3.0</t>
  </si>
  <si>
    <t>C4677  5.0</t>
  </si>
  <si>
    <t>C4681  3.0</t>
  </si>
  <si>
    <t>C4683  3.0</t>
  </si>
  <si>
    <t>C4685  2.0</t>
  </si>
  <si>
    <t>C4687  2.0</t>
  </si>
  <si>
    <t>C4689  3.0</t>
  </si>
  <si>
    <t>C4693 52.0</t>
  </si>
  <si>
    <t>C4695  3.0</t>
  </si>
  <si>
    <t>C4697  3.0</t>
  </si>
  <si>
    <t>C4699  2.0</t>
  </si>
  <si>
    <t>C4701  2.0</t>
  </si>
  <si>
    <t>C4703  4.0</t>
  </si>
  <si>
    <t>C4705  2.0</t>
  </si>
  <si>
    <t>C4707  2.0</t>
  </si>
  <si>
    <t>C4709  4.0</t>
  </si>
  <si>
    <t>C4713  1.0</t>
  </si>
  <si>
    <t>C4715  2.0</t>
  </si>
  <si>
    <t>C4717  3.0</t>
  </si>
  <si>
    <t>C4719  3.0</t>
  </si>
  <si>
    <t>C4721  2.0</t>
  </si>
  <si>
    <t>C4723 35.0</t>
  </si>
  <si>
    <t>C4725  2.0</t>
  </si>
  <si>
    <t>C4727  4.0</t>
  </si>
  <si>
    <t>C4729  3.0</t>
  </si>
  <si>
    <t>C4731  3.0</t>
  </si>
  <si>
    <t>C4733  2.0</t>
  </si>
  <si>
    <t>C4735  5.0</t>
  </si>
  <si>
    <t>C4739  3.0</t>
  </si>
  <si>
    <t>C4741  4.0</t>
  </si>
  <si>
    <t>C4743  4.0</t>
  </si>
  <si>
    <t>C4745  4.0</t>
  </si>
  <si>
    <t>C4749  2.0</t>
  </si>
  <si>
    <t>C4751  3.0</t>
  </si>
  <si>
    <t>C4757  3.0</t>
  </si>
  <si>
    <t>C4759  3.0</t>
  </si>
  <si>
    <t>C4761  2.0</t>
  </si>
  <si>
    <t>C4767  2.0</t>
  </si>
  <si>
    <t>C4769  2.0</t>
  </si>
  <si>
    <t>C4771  3.0</t>
  </si>
  <si>
    <t>C4773  1.0</t>
  </si>
  <si>
    <t>C4775  2.0</t>
  </si>
  <si>
    <t>C4777  3.0</t>
  </si>
  <si>
    <t>C4779  3.0</t>
  </si>
  <si>
    <t>C4783  2.0</t>
  </si>
  <si>
    <t>C4787 56.0</t>
  </si>
  <si>
    <t>C4789  2.0</t>
  </si>
  <si>
    <t>C4791  1.0</t>
  </si>
  <si>
    <t>C4795  4.0</t>
  </si>
  <si>
    <t>C4799  1.0</t>
  </si>
  <si>
    <t>C4801  2.0</t>
  </si>
  <si>
    <t>C4803  2.0</t>
  </si>
  <si>
    <t>C4807  3.0</t>
  </si>
  <si>
    <t>C4809  3.0</t>
  </si>
  <si>
    <t>C4813  3.0</t>
  </si>
  <si>
    <t>C4815  3.0</t>
  </si>
  <si>
    <t>C4817 45.0</t>
  </si>
  <si>
    <t>C4819  3.0</t>
  </si>
  <si>
    <t>C4821  2.0</t>
  </si>
  <si>
    <t>C4823  2.0</t>
  </si>
  <si>
    <t>C4827  2.0</t>
  </si>
  <si>
    <t>C4829  3.0</t>
  </si>
  <si>
    <t>C4831  2.0</t>
  </si>
  <si>
    <t>C4833  1.0</t>
  </si>
  <si>
    <t>C4835  1.0</t>
  </si>
  <si>
    <t>C4837  4.0</t>
  </si>
  <si>
    <t>C4839  3.0</t>
  </si>
  <si>
    <t>C4841  1.0</t>
  </si>
  <si>
    <t>C4843  2.0</t>
  </si>
  <si>
    <t>C4845 28.0</t>
  </si>
  <si>
    <t>C4847  2.0</t>
  </si>
  <si>
    <t>C4849  2.0</t>
  </si>
  <si>
    <t>C4853  2.0</t>
  </si>
  <si>
    <t>C4855  2.0</t>
  </si>
  <si>
    <t>C4857  1.0</t>
  </si>
  <si>
    <t>C4863  2.0</t>
  </si>
  <si>
    <t>C4865  2.0</t>
  </si>
  <si>
    <t>C4869  4.0</t>
  </si>
  <si>
    <t>C4871  1.0</t>
  </si>
  <si>
    <t>C4873 42.0</t>
  </si>
  <si>
    <t>C4875  1.0</t>
  </si>
  <si>
    <t>C4877  2.0</t>
  </si>
  <si>
    <t>C4879 33.0</t>
  </si>
  <si>
    <t>C4881  1.0</t>
  </si>
  <si>
    <t>C4885 53.0</t>
  </si>
  <si>
    <t>C4887  4.0</t>
  </si>
  <si>
    <t>C4891 48.0</t>
  </si>
  <si>
    <t>C4895  3.0</t>
  </si>
  <si>
    <t>C4897 59.0</t>
  </si>
  <si>
    <t>C4899 18.0</t>
  </si>
  <si>
    <t>C4903 45.0</t>
  </si>
  <si>
    <t>C4909  3.0</t>
  </si>
  <si>
    <t>C4911  3.0</t>
  </si>
  <si>
    <t>C4913  2.0</t>
  </si>
  <si>
    <t>C4915  2.0</t>
  </si>
  <si>
    <t>C4917  1.0</t>
  </si>
  <si>
    <t>C4919 37.0</t>
  </si>
  <si>
    <t>C4921 49.0</t>
  </si>
  <si>
    <t>C4923  1.0</t>
  </si>
  <si>
    <t>C4925  1.0</t>
  </si>
  <si>
    <t>C4927  5.0</t>
  </si>
  <si>
    <t>C4929  2.0</t>
  </si>
  <si>
    <t>C4931  1.0</t>
  </si>
  <si>
    <t>C4933 19.0</t>
  </si>
  <si>
    <t>C4935 48.0</t>
  </si>
  <si>
    <t>C4939  2.0</t>
  </si>
  <si>
    <t>C4941  2.0</t>
  </si>
  <si>
    <t>C4943  1.0</t>
  </si>
  <si>
    <t>C4945  2.0</t>
  </si>
  <si>
    <t>C4947  2.0</t>
  </si>
  <si>
    <t>C4951  8.0</t>
  </si>
  <si>
    <t>C4953 22.0</t>
  </si>
  <si>
    <t>C4957 19.0</t>
  </si>
  <si>
    <t>C4959  1.0</t>
  </si>
  <si>
    <t>C4961 48.0</t>
  </si>
  <si>
    <t>C4963 40.0</t>
  </si>
  <si>
    <t>C4965  2.0</t>
  </si>
  <si>
    <t>C4967  3.0</t>
  </si>
  <si>
    <t>C4971 46.0</t>
  </si>
  <si>
    <t>C4975  3.0</t>
  </si>
  <si>
    <t>C4977  4.0</t>
  </si>
  <si>
    <t>C4979  2.0</t>
  </si>
  <si>
    <t>C4981  2.0</t>
  </si>
  <si>
    <t>C4983  3.0</t>
  </si>
  <si>
    <t>C4987 48.0</t>
  </si>
  <si>
    <t>C4989  4.0</t>
  </si>
  <si>
    <t>C4991  4.0</t>
  </si>
  <si>
    <t>C4993 52.0</t>
  </si>
  <si>
    <t>C4995  1.0</t>
  </si>
  <si>
    <t>C4997 11.0</t>
  </si>
  <si>
    <t>C4999 44.0</t>
  </si>
  <si>
    <t>C5001  4.0</t>
  </si>
  <si>
    <t>C5003 43.0</t>
  </si>
  <si>
    <t>C5005  5.0</t>
  </si>
  <si>
    <t>C5007 52.0</t>
  </si>
  <si>
    <t>C5009  4.0</t>
  </si>
  <si>
    <t>C5013  2.0</t>
  </si>
  <si>
    <t>C5015 43.0</t>
  </si>
  <si>
    <t>C5017  2.0</t>
  </si>
  <si>
    <t>C5023 55.0</t>
  </si>
  <si>
    <t>C5027 48.0</t>
  </si>
  <si>
    <t>C5029  1.0</t>
  </si>
  <si>
    <t>C5031 47.0</t>
  </si>
  <si>
    <t>C5033  3.0</t>
  </si>
  <si>
    <t>C5037  2.0</t>
  </si>
  <si>
    <t>C5039 49.0</t>
  </si>
  <si>
    <t>C5041 48.0</t>
  </si>
  <si>
    <t>C5043 46.0</t>
  </si>
  <si>
    <t>C5045 14.0</t>
  </si>
  <si>
    <t>C5047 47.0</t>
  </si>
  <si>
    <t>C5049 46.0</t>
  </si>
  <si>
    <t>C5051  3.0</t>
  </si>
  <si>
    <t>C5055 43.0</t>
  </si>
  <si>
    <t>C5057 31.0</t>
  </si>
  <si>
    <t>C5059 42.0</t>
  </si>
  <si>
    <t>C5061 52.0</t>
  </si>
  <si>
    <t>C5063 48.0</t>
  </si>
  <si>
    <t>C5065  3.0</t>
  </si>
  <si>
    <t>C5067 52.0</t>
  </si>
  <si>
    <t>C5069 48.0</t>
  </si>
  <si>
    <t>C5071  7.0</t>
  </si>
  <si>
    <t>C5073 45.0</t>
  </si>
  <si>
    <t>C5075 50.0</t>
  </si>
  <si>
    <t>C5077 50.0</t>
  </si>
  <si>
    <t>C5079 54.0</t>
  </si>
  <si>
    <t>C5081 49.0</t>
  </si>
  <si>
    <t>C5085 44.0</t>
  </si>
  <si>
    <t>C5087 51.0</t>
  </si>
  <si>
    <t>C5089 47.0</t>
  </si>
  <si>
    <t>C5091 53.0</t>
  </si>
  <si>
    <t>C5095 46.0</t>
  </si>
  <si>
    <t>C5097 45.0</t>
  </si>
  <si>
    <t>C5099 50.0</t>
  </si>
  <si>
    <t>C5101 48.0</t>
  </si>
  <si>
    <t>C5103 46.0</t>
  </si>
  <si>
    <t>C5105 39.0</t>
  </si>
  <si>
    <t>C5107 46.0</t>
  </si>
  <si>
    <t>C5109 49.0</t>
  </si>
  <si>
    <t>C5111 48.0</t>
  </si>
  <si>
    <t>C5113 47.0</t>
  </si>
  <si>
    <t>C5115 35.0</t>
  </si>
  <si>
    <t>C5117 51.0</t>
  </si>
  <si>
    <t>C5119 49.0</t>
  </si>
  <si>
    <t>C5121 44.0</t>
  </si>
  <si>
    <t>C5123 46.0</t>
  </si>
  <si>
    <t>C5125 49.0</t>
  </si>
  <si>
    <t>C5127 48.0</t>
  </si>
  <si>
    <t>C5129 45.0</t>
  </si>
  <si>
    <t>C5131 45.0</t>
  </si>
  <si>
    <t>C5133 49.0</t>
  </si>
  <si>
    <t>C5135 51.0</t>
  </si>
  <si>
    <t>C5137 50.0</t>
  </si>
  <si>
    <t>C5139 36.0</t>
  </si>
  <si>
    <t>C5141 40.0</t>
  </si>
  <si>
    <t>C5143 50.0</t>
  </si>
  <si>
    <t>C5145 47.0</t>
  </si>
  <si>
    <t>C5147 45.0</t>
  </si>
  <si>
    <t>C5149 50.0</t>
  </si>
  <si>
    <t>C5151 50.0</t>
  </si>
  <si>
    <t>C5153 45.0</t>
  </si>
  <si>
    <t>C5155 47.0</t>
  </si>
  <si>
    <t>C5157 51.0</t>
  </si>
  <si>
    <t>C5161 41.0</t>
  </si>
  <si>
    <t>C5165 46.0</t>
  </si>
  <si>
    <t>C5167 50.0</t>
  </si>
  <si>
    <t>C5169 45.0</t>
  </si>
  <si>
    <t>C5171 51.0</t>
  </si>
  <si>
    <t>C5173 52.0</t>
  </si>
  <si>
    <t>C5175 40.0</t>
  </si>
  <si>
    <t>C5177 49.0</t>
  </si>
  <si>
    <t>C5179 46.0</t>
  </si>
  <si>
    <t>C5181 52.0</t>
  </si>
  <si>
    <t>C5183 52.0</t>
  </si>
  <si>
    <t>C5185 36.0</t>
  </si>
  <si>
    <t>C5187 47.0</t>
  </si>
  <si>
    <t>C5189 54.0</t>
  </si>
  <si>
    <t>C5191 30.0</t>
  </si>
  <si>
    <t>C5193 47.0</t>
  </si>
  <si>
    <t>C5195 50.0</t>
  </si>
  <si>
    <t>C5197 50.0</t>
  </si>
  <si>
    <t>C5199 47.0</t>
  </si>
  <si>
    <t>C5201 42.0</t>
  </si>
  <si>
    <t>C5203 28.0</t>
  </si>
  <si>
    <t>C5205 50.0</t>
  </si>
  <si>
    <t>C5207 46.0</t>
  </si>
  <si>
    <t>C5209 47.0</t>
  </si>
  <si>
    <t>C5211 49.0</t>
  </si>
  <si>
    <t>C5213 48.0</t>
  </si>
  <si>
    <t>C5215 42.0</t>
  </si>
  <si>
    <t>C5217 41.0</t>
  </si>
  <si>
    <t>C5219 51.0</t>
  </si>
  <si>
    <t>C5221 46.0</t>
  </si>
  <si>
    <t>C5223 45.0</t>
  </si>
  <si>
    <t>C5225 42.0</t>
  </si>
  <si>
    <t>C5227 48.0</t>
  </si>
  <si>
    <t>C5229 46.0</t>
  </si>
  <si>
    <t>C5231 47.0</t>
  </si>
  <si>
    <t>C5233 47.0</t>
  </si>
  <si>
    <t>C5235 47.0</t>
  </si>
  <si>
    <t>C5237 48.0</t>
  </si>
  <si>
    <t>C5239 47.0</t>
  </si>
  <si>
    <t>C5241 48.0</t>
  </si>
  <si>
    <t>C5243 47.0</t>
  </si>
  <si>
    <t>C5245 50.0</t>
  </si>
  <si>
    <t>C5247 47.0</t>
  </si>
  <si>
    <t>C5249 46.0</t>
  </si>
  <si>
    <t>C5251 49.0</t>
  </si>
  <si>
    <t>C5253 46.0</t>
  </si>
  <si>
    <t>C5255 49.0</t>
  </si>
  <si>
    <t>C5257 48.0</t>
  </si>
  <si>
    <t>C5259 50.0</t>
  </si>
  <si>
    <t>C5261 48.0</t>
  </si>
  <si>
    <t>C5263 51.0</t>
  </si>
  <si>
    <t>C5265 45.0</t>
  </si>
  <si>
    <t>C5267 49.0</t>
  </si>
  <si>
    <t>C5269 49.0</t>
  </si>
  <si>
    <t>C5271 47.0</t>
  </si>
  <si>
    <t>C5273 35.0</t>
  </si>
  <si>
    <t>C5275 49.0</t>
  </si>
  <si>
    <t>C5277 51.0</t>
  </si>
  <si>
    <t>C5281 34.0</t>
  </si>
  <si>
    <t>C5283 47.0</t>
  </si>
  <si>
    <t>C5285 50.0</t>
  </si>
  <si>
    <t>C5289 48.0</t>
  </si>
  <si>
    <t>C5291 39.0</t>
  </si>
  <si>
    <t>C5293 47.0</t>
  </si>
  <si>
    <t>C5295 46.0</t>
  </si>
  <si>
    <t>C5297 47.0</t>
  </si>
  <si>
    <t>C5299 48.0</t>
  </si>
  <si>
    <t>C5301 42.0</t>
  </si>
  <si>
    <t>C5303 37.0</t>
  </si>
  <si>
    <t>C5305 46.0</t>
  </si>
  <si>
    <t>C5307 50.0</t>
  </si>
  <si>
    <t>C5309 44.0</t>
  </si>
  <si>
    <t>C5311 47.0</t>
  </si>
  <si>
    <t>C5317 48.0</t>
  </si>
  <si>
    <t>C5319 49.0</t>
  </si>
  <si>
    <t>C5321 48.0</t>
  </si>
  <si>
    <t>C5325 47.0</t>
  </si>
  <si>
    <t>C5327 47.0</t>
  </si>
  <si>
    <t>C5329 47.0</t>
  </si>
  <si>
    <t>C5331 46.0</t>
  </si>
  <si>
    <t>C5335 49.0</t>
  </si>
  <si>
    <t>C5343 46.0</t>
  </si>
  <si>
    <t>C5345 49.0</t>
  </si>
  <si>
    <t>C5347 45.0</t>
  </si>
  <si>
    <t>C5351 47.0</t>
  </si>
  <si>
    <t>C5353 45.0</t>
  </si>
  <si>
    <t>C5361 48.0</t>
  </si>
  <si>
    <t>C5371 36.0</t>
  </si>
  <si>
    <t>C5381 36.0</t>
  </si>
  <si>
    <t>scaffold1 16.8</t>
  </si>
  <si>
    <t>scaffold2  3.4</t>
  </si>
  <si>
    <t>scaffold3  2.7</t>
  </si>
  <si>
    <t>scaffold4  2.0</t>
  </si>
  <si>
    <t>scaffold5  5.0</t>
  </si>
  <si>
    <t>scaffold6  2.0</t>
  </si>
  <si>
    <t>scaffold7  4.1</t>
  </si>
  <si>
    <t>scaffold8  4.0</t>
  </si>
  <si>
    <t>scaffold9  2.0</t>
  </si>
  <si>
    <t>scaffold10 56.5</t>
  </si>
  <si>
    <t>scaffold11 34.9</t>
  </si>
  <si>
    <t>scaffold12  3.0</t>
  </si>
  <si>
    <t>scaffold13  1.8</t>
  </si>
  <si>
    <t>scaffold14  3.0</t>
  </si>
  <si>
    <t>scaffold15  1.9</t>
  </si>
  <si>
    <t>scaffold16  2.9</t>
  </si>
  <si>
    <t>scaffold17  2.4</t>
  </si>
  <si>
    <t>scaffold18  1.4</t>
  </si>
  <si>
    <t>scaffold19  3.4</t>
  </si>
  <si>
    <t>scaffold20 35.7</t>
  </si>
  <si>
    <t>scaffold21  3.4</t>
  </si>
  <si>
    <t>scaffold22  3.1</t>
  </si>
  <si>
    <t>scaffold23 52.2</t>
  </si>
  <si>
    <t>scaffold24  8.3</t>
  </si>
  <si>
    <t>scaffold25 14.5</t>
  </si>
  <si>
    <t>scaffold26 16.3</t>
  </si>
  <si>
    <t>scaffold27 27.7</t>
  </si>
  <si>
    <t>scaffold28 30.5</t>
  </si>
  <si>
    <t>scaffold29 37.4</t>
  </si>
  <si>
    <t>scaffold30 47.0</t>
  </si>
  <si>
    <t>scaffold31  2.4</t>
  </si>
  <si>
    <t>scaffold32 49.4</t>
  </si>
  <si>
    <t>scaffold33 27.0</t>
  </si>
  <si>
    <t>scaffold34  4.6</t>
  </si>
  <si>
    <t>scaffold35 34.9</t>
  </si>
  <si>
    <t>scaffold36 50.4</t>
  </si>
  <si>
    <t>scaffold37  2.0</t>
  </si>
  <si>
    <t>scaffold38 53.2</t>
  </si>
  <si>
    <t>scaffold39 53.0</t>
  </si>
  <si>
    <t>scaffold40 47.8</t>
  </si>
  <si>
    <t>scaffold41 55.0</t>
  </si>
  <si>
    <t>scaffold42 49.8</t>
  </si>
  <si>
    <t>scaffold43 32.7</t>
  </si>
  <si>
    <t>scaffold44 48.6</t>
  </si>
  <si>
    <t>scaffold45  3.4</t>
  </si>
  <si>
    <t>scaffold46  1.6</t>
  </si>
  <si>
    <t>scaffold47 39.9</t>
  </si>
  <si>
    <t>scaffold48 51.5</t>
  </si>
  <si>
    <t>scaffold49 56.3</t>
  </si>
  <si>
    <t>scaffold50 41.1</t>
  </si>
  <si>
    <t>scaffold51  3.2</t>
  </si>
  <si>
    <t>scaffold52 39.7</t>
  </si>
  <si>
    <t>scaffold53 30.3</t>
  </si>
  <si>
    <t>scaffold54 12.2</t>
  </si>
  <si>
    <t>scaffold55 28.0</t>
  </si>
  <si>
    <t>scaffold56 25.1</t>
  </si>
  <si>
    <t>scaffold57 38.0</t>
  </si>
  <si>
    <t>scaffold58 47.7</t>
  </si>
  <si>
    <t>scaffold59  3.5</t>
  </si>
  <si>
    <t>scaffold60 53.8</t>
  </si>
  <si>
    <t>scaffold61 22.4</t>
  </si>
  <si>
    <t>scaffold62 55.3</t>
  </si>
  <si>
    <t>scaffold63 56.3</t>
  </si>
  <si>
    <t>scaffold64 15.3</t>
  </si>
  <si>
    <t>scaffold65 51.6</t>
  </si>
  <si>
    <t>scaffold66 42.7</t>
  </si>
  <si>
    <t>scaffold67 48.3</t>
  </si>
  <si>
    <t>scaffold68 60.6</t>
  </si>
  <si>
    <t>scaffold69 53.3</t>
  </si>
  <si>
    <t>scaffold70 48.2</t>
  </si>
  <si>
    <t>scaffold71 47.3</t>
  </si>
  <si>
    <t>scaffold72 58.5</t>
  </si>
  <si>
    <t>scaffold73 62.1</t>
  </si>
  <si>
    <t>scaffold74 58.3</t>
  </si>
  <si>
    <t>scaffold75 58.3</t>
  </si>
  <si>
    <t>scaffold76 60.1</t>
  </si>
  <si>
    <t>scaffold77 60.7</t>
  </si>
  <si>
    <t>scaffold78 62.0</t>
  </si>
  <si>
    <t>C1  0.0</t>
  </si>
  <si>
    <t>C3  0.0</t>
  </si>
  <si>
    <t>C5 63.0</t>
  </si>
  <si>
    <t>C7 63.0</t>
  </si>
  <si>
    <t>C9 63.0</t>
  </si>
  <si>
    <t>C11 63.0</t>
  </si>
  <si>
    <t>C13 63.0</t>
  </si>
  <si>
    <t>C15 63.0</t>
  </si>
  <si>
    <t>C17 60.0</t>
  </si>
  <si>
    <t>C19 63.0</t>
  </si>
  <si>
    <t>C21 57.0</t>
  </si>
  <si>
    <t>C23 63.0</t>
  </si>
  <si>
    <t>C25 63.0</t>
  </si>
  <si>
    <t>C27 61.0</t>
  </si>
  <si>
    <t>C29 63.0</t>
  </si>
  <si>
    <t>C31 63.0</t>
  </si>
  <si>
    <t>C33 63.0</t>
  </si>
  <si>
    <t>C35 63.0</t>
  </si>
  <si>
    <t>C37 63.0</t>
  </si>
  <si>
    <t>C39 63.0</t>
  </si>
  <si>
    <t>C41 63.0</t>
  </si>
  <si>
    <t>C43 63.0</t>
  </si>
  <si>
    <t>C45 63.0</t>
  </si>
  <si>
    <t>C47 63.0</t>
  </si>
  <si>
    <t>C49 63.0</t>
  </si>
  <si>
    <t>C51 63.0</t>
  </si>
  <si>
    <t>C53 63.0</t>
  </si>
  <si>
    <t>C55 63.0</t>
  </si>
  <si>
    <t>C57 63.0</t>
  </si>
  <si>
    <t>C59 63.0</t>
  </si>
  <si>
    <t>C61 63.0</t>
  </si>
  <si>
    <t>C63 63.0</t>
  </si>
  <si>
    <t>C65 63.0</t>
  </si>
  <si>
    <t>C67 63.0</t>
  </si>
  <si>
    <t>C69 58.0</t>
  </si>
  <si>
    <t>C71 62.0</t>
  </si>
  <si>
    <t>C73 63.0</t>
  </si>
  <si>
    <t>C75 63.0</t>
  </si>
  <si>
    <t>C77 63.0</t>
  </si>
  <si>
    <t>C79 63.0</t>
  </si>
  <si>
    <t>C81 63.0</t>
  </si>
  <si>
    <t>C83 63.0</t>
  </si>
  <si>
    <t>C85 63.0</t>
  </si>
  <si>
    <t>C87 63.0</t>
  </si>
  <si>
    <t>C89 63.0</t>
  </si>
  <si>
    <t>C91 63.0</t>
  </si>
  <si>
    <t>C93 63.0</t>
  </si>
  <si>
    <t>C95 63.0</t>
  </si>
  <si>
    <t>C97 54.0</t>
  </si>
  <si>
    <t>C99 63.0</t>
  </si>
  <si>
    <t>C101 63.0</t>
  </si>
  <si>
    <t>C103 63.0</t>
  </si>
  <si>
    <t>C105 63.0</t>
  </si>
  <si>
    <t>C107 63.0</t>
  </si>
  <si>
    <t>C109 63.0</t>
  </si>
  <si>
    <t>C111 57.0</t>
  </si>
  <si>
    <t>C113 63.0</t>
  </si>
  <si>
    <t>C115 62.0</t>
  </si>
  <si>
    <t>C117 63.0</t>
  </si>
  <si>
    <t>C119 63.0</t>
  </si>
  <si>
    <t>C121 63.0</t>
  </si>
  <si>
    <t>C123 57.0</t>
  </si>
  <si>
    <t>C125 63.0</t>
  </si>
  <si>
    <t>C127 63.0</t>
  </si>
  <si>
    <t>C129 63.0</t>
  </si>
  <si>
    <t>C131 63.0</t>
  </si>
  <si>
    <t>C133 63.0</t>
  </si>
  <si>
    <t>C135 63.0</t>
  </si>
  <si>
    <t>C137 62.0</t>
  </si>
  <si>
    <t>C139 63.0</t>
  </si>
  <si>
    <t>C141 63.0</t>
  </si>
  <si>
    <t>C143 63.0</t>
  </si>
  <si>
    <t>C145 63.0</t>
  </si>
  <si>
    <t>C147 63.0</t>
  </si>
  <si>
    <t>C149 63.0</t>
  </si>
  <si>
    <t>C151 63.0</t>
  </si>
  <si>
    <t>C153 63.0</t>
  </si>
  <si>
    <t>C155 63.0</t>
  </si>
  <si>
    <t>C157 63.0</t>
  </si>
  <si>
    <t>C161 63.0</t>
  </si>
  <si>
    <t>C163 63.0</t>
  </si>
  <si>
    <t>C165 63.0</t>
  </si>
  <si>
    <t>C167 63.0</t>
  </si>
  <si>
    <t>C169 63.0</t>
  </si>
  <si>
    <t>C171 63.0</t>
  </si>
  <si>
    <t>C173 63.0</t>
  </si>
  <si>
    <t>C175 63.0</t>
  </si>
  <si>
    <t>C177 63.0</t>
  </si>
  <si>
    <t>C179 60.0</t>
  </si>
  <si>
    <t>C181 63.0</t>
  </si>
  <si>
    <t>C183 63.0</t>
  </si>
  <si>
    <t>C185 61.0</t>
  </si>
  <si>
    <t>C187 63.0</t>
  </si>
  <si>
    <t>C189 63.0</t>
  </si>
  <si>
    <t>C191 63.0</t>
  </si>
  <si>
    <t>C193 63.0</t>
  </si>
  <si>
    <t>C195 59.0</t>
  </si>
  <si>
    <t>C197 63.0</t>
  </si>
  <si>
    <t>C199 63.0</t>
  </si>
  <si>
    <t>C201 62.0</t>
  </si>
  <si>
    <t>C203 63.0</t>
  </si>
  <si>
    <t>C205 63.0</t>
  </si>
  <si>
    <t>C207 62.0</t>
  </si>
  <si>
    <t>C209 63.0</t>
  </si>
  <si>
    <t>C211 63.0</t>
  </si>
  <si>
    <t>C215 61.0</t>
  </si>
  <si>
    <t>C217 63.0</t>
  </si>
  <si>
    <t>C219 63.0</t>
  </si>
  <si>
    <t>C221 63.0</t>
  </si>
  <si>
    <t>C223 63.0</t>
  </si>
  <si>
    <t>C225 63.0</t>
  </si>
  <si>
    <t>C231 63.0</t>
  </si>
  <si>
    <t>C233 62.0</t>
  </si>
  <si>
    <t>C235 63.0</t>
  </si>
  <si>
    <t>C237 63.0</t>
  </si>
  <si>
    <t>C239 63.0</t>
  </si>
  <si>
    <t>C241 63.0</t>
  </si>
  <si>
    <t>C245 63.0</t>
  </si>
  <si>
    <t>C247 63.0</t>
  </si>
  <si>
    <t>C249 63.0</t>
  </si>
  <si>
    <t>C253 60.0</t>
  </si>
  <si>
    <t>C255 63.0</t>
  </si>
  <si>
    <t>C257 62.0</t>
  </si>
  <si>
    <t>C259 63.0</t>
  </si>
  <si>
    <t>C261 63.0</t>
  </si>
  <si>
    <t>C263 63.0</t>
  </si>
  <si>
    <t>C267 63.0</t>
  </si>
  <si>
    <t>C271 63.0</t>
  </si>
  <si>
    <t>C273 63.0</t>
  </si>
  <si>
    <t>C275 63.0</t>
  </si>
  <si>
    <t>C277 63.0</t>
  </si>
  <si>
    <t>C281 63.0</t>
  </si>
  <si>
    <t>C283 63.0</t>
  </si>
  <si>
    <t>C285 62.0</t>
  </si>
  <si>
    <t>C289 62.0</t>
  </si>
  <si>
    <t>C291 63.0</t>
  </si>
  <si>
    <t>C293 62.0</t>
  </si>
  <si>
    <t>C295 62.0</t>
  </si>
  <si>
    <t>C297 63.0</t>
  </si>
  <si>
    <t>C299 62.0</t>
  </si>
  <si>
    <t>C301 63.0</t>
  </si>
  <si>
    <t>C305 63.0</t>
  </si>
  <si>
    <t>C307 63.0</t>
  </si>
  <si>
    <t>C309 63.0</t>
  </si>
  <si>
    <t>C311 63.0</t>
  </si>
  <si>
    <t>C313 63.0</t>
  </si>
  <si>
    <t>C317 63.0</t>
  </si>
  <si>
    <t>C319 63.0</t>
  </si>
  <si>
    <t>C321 63.0</t>
  </si>
  <si>
    <t>C323 63.0</t>
  </si>
  <si>
    <t>C329 63.0</t>
  </si>
  <si>
    <t>C331 63.0</t>
  </si>
  <si>
    <t>C333 62.0</t>
  </si>
  <si>
    <t>C335 63.0</t>
  </si>
  <si>
    <t>C337 63.0</t>
  </si>
  <si>
    <t>C339 63.0</t>
  </si>
  <si>
    <t>C341 63.0</t>
  </si>
  <si>
    <t>C343 63.0</t>
  </si>
  <si>
    <t>C345 63.0</t>
  </si>
  <si>
    <t>C347 63.0</t>
  </si>
  <si>
    <t>C351 60.0</t>
  </si>
  <si>
    <t>C355 63.0</t>
  </si>
  <si>
    <t>C357 62.0</t>
  </si>
  <si>
    <t>C359 63.0</t>
  </si>
  <si>
    <t>C363 63.0</t>
  </si>
  <si>
    <t>C365 62.0</t>
  </si>
  <si>
    <t>C367 63.0</t>
  </si>
  <si>
    <t>C369 63.0</t>
  </si>
  <si>
    <t>C373 63.0</t>
  </si>
  <si>
    <t>C377 63.0</t>
  </si>
  <si>
    <t>C379 62.0</t>
  </si>
  <si>
    <t>C381 63.0</t>
  </si>
  <si>
    <t>C383 63.0</t>
  </si>
  <si>
    <t>C385 63.0</t>
  </si>
  <si>
    <t>C387 62.0</t>
  </si>
  <si>
    <t>C389 63.0</t>
  </si>
  <si>
    <t>C391 63.0</t>
  </si>
  <si>
    <t>C393 63.0</t>
  </si>
  <si>
    <t>C397 62.0</t>
  </si>
  <si>
    <t>C399 63.0</t>
  </si>
  <si>
    <t>C401 62.0</t>
  </si>
  <si>
    <t>C405 62.0</t>
  </si>
  <si>
    <t>C407 63.0</t>
  </si>
  <si>
    <t>C409 63.0</t>
  </si>
  <si>
    <t>C411 63.0</t>
  </si>
  <si>
    <t>C413 63.0</t>
  </si>
  <si>
    <t>C415  2.0</t>
  </si>
  <si>
    <t>C417  2.0</t>
  </si>
  <si>
    <t>C419 63.0</t>
  </si>
  <si>
    <t>C421 62.0</t>
  </si>
  <si>
    <t>C425  2.0</t>
  </si>
  <si>
    <t>C429 62.0</t>
  </si>
  <si>
    <t>C431 63.0</t>
  </si>
  <si>
    <t>C433 62.0</t>
  </si>
  <si>
    <t>C437 62.0</t>
  </si>
  <si>
    <t>C439 63.0</t>
  </si>
  <si>
    <t>C443 63.0</t>
  </si>
  <si>
    <t>C447 62.0</t>
  </si>
  <si>
    <t>C451 63.0</t>
  </si>
  <si>
    <t>C453 63.0</t>
  </si>
  <si>
    <t>C457 62.0</t>
  </si>
  <si>
    <t>C459 62.0</t>
  </si>
  <si>
    <t>C461  2.0</t>
  </si>
  <si>
    <t>C463 63.0</t>
  </si>
  <si>
    <t>C465  2.0</t>
  </si>
  <si>
    <t>C467 63.0</t>
  </si>
  <si>
    <t>C469 63.0</t>
  </si>
  <si>
    <t>C471 63.0</t>
  </si>
  <si>
    <t>C473 63.0</t>
  </si>
  <si>
    <t>C475 63.0</t>
  </si>
  <si>
    <t>C477 62.0</t>
  </si>
  <si>
    <t>C487 63.0</t>
  </si>
  <si>
    <t>C499 63.0</t>
  </si>
  <si>
    <t>C503 62.0</t>
  </si>
  <si>
    <t>C505 62.0</t>
  </si>
  <si>
    <t>C507  2.0</t>
  </si>
  <si>
    <t>C509 62.0</t>
  </si>
  <si>
    <t>C511 63.0</t>
  </si>
  <si>
    <t>C515 63.0</t>
  </si>
  <si>
    <t>C517 62.0</t>
  </si>
  <si>
    <t>C521 63.0</t>
  </si>
  <si>
    <t>C523 63.0</t>
  </si>
  <si>
    <t>C525 63.0</t>
  </si>
  <si>
    <t>C527  2.0</t>
  </si>
  <si>
    <t>C533 61.0</t>
  </si>
  <si>
    <t>C535  2.0</t>
  </si>
  <si>
    <t>C537 63.0</t>
  </si>
  <si>
    <t>C539  2.0</t>
  </si>
  <si>
    <t>C541  2.0</t>
  </si>
  <si>
    <t>C545  2.0</t>
  </si>
  <si>
    <t>C547 63.0</t>
  </si>
  <si>
    <t>C549 62.0</t>
  </si>
  <si>
    <t>C553 62.0</t>
  </si>
  <si>
    <t>C555 63.0</t>
  </si>
  <si>
    <t>C559  2.0</t>
  </si>
  <si>
    <t>C561 63.0</t>
  </si>
  <si>
    <t>C569  2.0</t>
  </si>
  <si>
    <t>C571 63.0</t>
  </si>
  <si>
    <t>C575  2.0</t>
  </si>
  <si>
    <t>C579 63.0</t>
  </si>
  <si>
    <t>C581  2.0</t>
  </si>
  <si>
    <t>C587 63.0</t>
  </si>
  <si>
    <t>C591 63.0</t>
  </si>
  <si>
    <t>C599 63.0</t>
  </si>
  <si>
    <t>C601  2.0</t>
  </si>
  <si>
    <t>C607  2.0</t>
  </si>
  <si>
    <t>C609  2.0</t>
  </si>
  <si>
    <t>C611 63.0</t>
  </si>
  <si>
    <t>C613 63.0</t>
  </si>
  <si>
    <t>C615  2.0</t>
  </si>
  <si>
    <t>C617 62.0</t>
  </si>
  <si>
    <t>C619 63.0</t>
  </si>
  <si>
    <t>C621  2.0</t>
  </si>
  <si>
    <t>C629 63.0</t>
  </si>
  <si>
    <t>C631 62.0</t>
  </si>
  <si>
    <t>C633 62.0</t>
  </si>
  <si>
    <t>C635 63.0</t>
  </si>
  <si>
    <t>C639 62.0</t>
  </si>
  <si>
    <t>C643  2.0</t>
  </si>
  <si>
    <t>C645 63.0</t>
  </si>
  <si>
    <t>C649  2.0</t>
  </si>
  <si>
    <t>C651 63.0</t>
  </si>
  <si>
    <t>C653 63.0</t>
  </si>
  <si>
    <t>C655 62.0</t>
  </si>
  <si>
    <t>C657  3.0</t>
  </si>
  <si>
    <t>C659 63.0</t>
  </si>
  <si>
    <t>C661 63.0</t>
  </si>
  <si>
    <t>C667  2.0</t>
  </si>
  <si>
    <t>C669 63.0</t>
  </si>
  <si>
    <t>C671 63.0</t>
  </si>
  <si>
    <t>C673  2.0</t>
  </si>
  <si>
    <t>C675 62.0</t>
  </si>
  <si>
    <t>C677 63.0</t>
  </si>
  <si>
    <t>C679  2.0</t>
  </si>
  <si>
    <t>C681  2.0</t>
  </si>
  <si>
    <t>C685 61.0</t>
  </si>
  <si>
    <t>C687 63.0</t>
  </si>
  <si>
    <t>C689 63.0</t>
  </si>
  <si>
    <t>C691 63.0</t>
  </si>
  <si>
    <t>C695 63.0</t>
  </si>
  <si>
    <t>C697 63.0</t>
  </si>
  <si>
    <t>C699 63.0</t>
  </si>
  <si>
    <t>C701 63.0</t>
  </si>
  <si>
    <t>C703 63.0</t>
  </si>
  <si>
    <t>C707 63.0</t>
  </si>
  <si>
    <t>C709 63.0</t>
  </si>
  <si>
    <t>C713  2.0</t>
  </si>
  <si>
    <t>C715 63.0</t>
  </si>
  <si>
    <t>C717  2.0</t>
  </si>
  <si>
    <t>C719 63.0</t>
  </si>
  <si>
    <t>C721  2.0</t>
  </si>
  <si>
    <t>C725 62.0</t>
  </si>
  <si>
    <t>C727 63.0</t>
  </si>
  <si>
    <t>C729  2.0</t>
  </si>
  <si>
    <t>C731 63.0</t>
  </si>
  <si>
    <t>C733 61.0</t>
  </si>
  <si>
    <t>C737  2.0</t>
  </si>
  <si>
    <t>C741 63.0</t>
  </si>
  <si>
    <t>C743 63.0</t>
  </si>
  <si>
    <t>C745 62.0</t>
  </si>
  <si>
    <t>C749  2.0</t>
  </si>
  <si>
    <t>C757 63.0</t>
  </si>
  <si>
    <t>C761 63.0</t>
  </si>
  <si>
    <t>C771 63.0</t>
  </si>
  <si>
    <t>C775  2.0</t>
  </si>
  <si>
    <t>C777  2.0</t>
  </si>
  <si>
    <t>C783 63.0</t>
  </si>
  <si>
    <t>C785  3.0</t>
  </si>
  <si>
    <t>C787  3.0</t>
  </si>
  <si>
    <t>C791 63.0</t>
  </si>
  <si>
    <t>C793 63.0</t>
  </si>
  <si>
    <t>C795  3.0</t>
  </si>
  <si>
    <t>C797 63.0</t>
  </si>
  <si>
    <t>C799 63.0</t>
  </si>
  <si>
    <t>C803  2.0</t>
  </si>
  <si>
    <t>C807 63.0</t>
  </si>
  <si>
    <t>C809 63.0</t>
  </si>
  <si>
    <t>C811  2.0</t>
  </si>
  <si>
    <t>C815 63.0</t>
  </si>
  <si>
    <t>C817 63.0</t>
  </si>
  <si>
    <t>C819 63.0</t>
  </si>
  <si>
    <t>C821  2.0</t>
  </si>
  <si>
    <t>C823 63.0</t>
  </si>
  <si>
    <t>C827 63.0</t>
  </si>
  <si>
    <t>C831 63.0</t>
  </si>
  <si>
    <t>C835 63.0</t>
  </si>
  <si>
    <t>C837 63.0</t>
  </si>
  <si>
    <t>C839 62.0</t>
  </si>
  <si>
    <t>C841 62.0</t>
  </si>
  <si>
    <t>C845 63.0</t>
  </si>
  <si>
    <t>C847  2.0</t>
  </si>
  <si>
    <t>C849 62.0</t>
  </si>
  <si>
    <t>C851 63.0</t>
  </si>
  <si>
    <t>C853 62.0</t>
  </si>
  <si>
    <t>C855 63.0</t>
  </si>
  <si>
    <t>C857  3.0</t>
  </si>
  <si>
    <t>C859 63.0</t>
  </si>
  <si>
    <t>C861 63.0</t>
  </si>
  <si>
    <t>C865 57.0</t>
  </si>
  <si>
    <t>C867  2.0</t>
  </si>
  <si>
    <t>C869 62.0</t>
  </si>
  <si>
    <t>C873 63.0</t>
  </si>
  <si>
    <t>C875 61.0</t>
  </si>
  <si>
    <t>C877 63.0</t>
  </si>
  <si>
    <t>C881 62.0</t>
  </si>
  <si>
    <t>C883 62.0</t>
  </si>
  <si>
    <t>C889 63.0</t>
  </si>
  <si>
    <t>C891  2.0</t>
  </si>
  <si>
    <t>C893 61.0</t>
  </si>
  <si>
    <t>C895 61.0</t>
  </si>
  <si>
    <t>C903 63.0</t>
  </si>
  <si>
    <t>C909 62.0</t>
  </si>
  <si>
    <t>C911 61.0</t>
  </si>
  <si>
    <t>C915  2.0</t>
  </si>
  <si>
    <t>C917  2.0</t>
  </si>
  <si>
    <t>C921  2.0</t>
  </si>
  <si>
    <t>C925 63.0</t>
  </si>
  <si>
    <t>C929 62.0</t>
  </si>
  <si>
    <t>C935 63.0</t>
  </si>
  <si>
    <t>C941  2.0</t>
  </si>
  <si>
    <t>C943 63.0</t>
  </si>
  <si>
    <t>C945 63.0</t>
  </si>
  <si>
    <t>C949  2.0</t>
  </si>
  <si>
    <t>C951 62.0</t>
  </si>
  <si>
    <t>C957  2.0</t>
  </si>
  <si>
    <t>C959 63.0</t>
  </si>
  <si>
    <t>C961  2.0</t>
  </si>
  <si>
    <t>C967 63.0</t>
  </si>
  <si>
    <t>C971  2.0</t>
  </si>
  <si>
    <t>C977 62.0</t>
  </si>
  <si>
    <t>C979 63.0</t>
  </si>
  <si>
    <t>C981 63.0</t>
  </si>
  <si>
    <t>C983  2.0</t>
  </si>
  <si>
    <t>C985 63.0</t>
  </si>
  <si>
    <t>C989  2.0</t>
  </si>
  <si>
    <t>C991  2.0</t>
  </si>
  <si>
    <t>C993  2.0</t>
  </si>
  <si>
    <t>C995  2.0</t>
  </si>
  <si>
    <t>C997  3.0</t>
  </si>
  <si>
    <t>C999  2.0</t>
  </si>
  <si>
    <t>C1001 63.0</t>
  </si>
  <si>
    <t>C1005  2.0</t>
  </si>
  <si>
    <t>C1007 62.0</t>
  </si>
  <si>
    <t>C1009  2.0</t>
  </si>
  <si>
    <t>C1011 63.0</t>
  </si>
  <si>
    <t>C1013  2.0</t>
  </si>
  <si>
    <t>C1019  2.0</t>
  </si>
  <si>
    <t>C1021  3.0</t>
  </si>
  <si>
    <t>C1023 63.0</t>
  </si>
  <si>
    <t>C1025  2.0</t>
  </si>
  <si>
    <t>C1027  2.0</t>
  </si>
  <si>
    <t>C1031  2.0</t>
  </si>
  <si>
    <t>C1033 63.0</t>
  </si>
  <si>
    <t>C1035 62.0</t>
  </si>
  <si>
    <t>C1037 63.0</t>
  </si>
  <si>
    <t>C1041 63.0</t>
  </si>
  <si>
    <t>C1043  2.0</t>
  </si>
  <si>
    <t>C1045  2.0</t>
  </si>
  <si>
    <t>C1047  2.0</t>
  </si>
  <si>
    <t>C1051  2.0</t>
  </si>
  <si>
    <t>C1053  2.0</t>
  </si>
  <si>
    <t>C1055 63.0</t>
  </si>
  <si>
    <t>C1057 63.0</t>
  </si>
  <si>
    <t>C1059 62.0</t>
  </si>
  <si>
    <t>C1061  2.0</t>
  </si>
  <si>
    <t>C1063 63.0</t>
  </si>
  <si>
    <t>C1065  2.0</t>
  </si>
  <si>
    <t>C1067  2.0</t>
  </si>
  <si>
    <t>C1069  3.0</t>
  </si>
  <si>
    <t>C1071  2.0</t>
  </si>
  <si>
    <t>C1073 51.0</t>
  </si>
  <si>
    <t>C1075  2.0</t>
  </si>
  <si>
    <t>C1079 62.0</t>
  </si>
  <si>
    <t>C1081  2.0</t>
  </si>
  <si>
    <t>C1085 63.0</t>
  </si>
  <si>
    <t>C1091 61.0</t>
  </si>
  <si>
    <t>C1093  2.0</t>
  </si>
  <si>
    <t>C1095 63.0</t>
  </si>
  <si>
    <t>C1097 63.0</t>
  </si>
  <si>
    <t>C1099 63.0</t>
  </si>
  <si>
    <t>C1101 63.0</t>
  </si>
  <si>
    <t>C1105  2.0</t>
  </si>
  <si>
    <t>C1109  2.0</t>
  </si>
  <si>
    <t>C1111 63.0</t>
  </si>
  <si>
    <t>C1113 63.0</t>
  </si>
  <si>
    <t>C1117  2.0</t>
  </si>
  <si>
    <t>C1119 63.0</t>
  </si>
  <si>
    <t>C1121  2.0</t>
  </si>
  <si>
    <t>C1125  2.0</t>
  </si>
  <si>
    <t>C1127  2.0</t>
  </si>
  <si>
    <t>C1129 63.0</t>
  </si>
  <si>
    <t>C1133  2.0</t>
  </si>
  <si>
    <t>C1135  2.0</t>
  </si>
  <si>
    <t>C1139 63.0</t>
  </si>
  <si>
    <t>C1141 63.0</t>
  </si>
  <si>
    <t>C1143 62.0</t>
  </si>
  <si>
    <t>C1147  2.0</t>
  </si>
  <si>
    <t>C1149 62.0</t>
  </si>
  <si>
    <t>C1151 63.0</t>
  </si>
  <si>
    <t>C1155 62.0</t>
  </si>
  <si>
    <t>C1159  2.0</t>
  </si>
  <si>
    <t>C1161 62.0</t>
  </si>
  <si>
    <t>C1163 62.0</t>
  </si>
  <si>
    <t>C1165 63.0</t>
  </si>
  <si>
    <t>C1169 63.0</t>
  </si>
  <si>
    <t>C1171 62.0</t>
  </si>
  <si>
    <t>C1173  2.0</t>
  </si>
  <si>
    <t>C1177 63.0</t>
  </si>
  <si>
    <t>C1181  2.0</t>
  </si>
  <si>
    <t>C1185 63.0</t>
  </si>
  <si>
    <t>C1189 62.0</t>
  </si>
  <si>
    <t>C1191 63.0</t>
  </si>
  <si>
    <t>C1193  2.0</t>
  </si>
  <si>
    <t>C1195 63.0</t>
  </si>
  <si>
    <t>C1197  2.0</t>
  </si>
  <si>
    <t>C1199 63.0</t>
  </si>
  <si>
    <t>C1201  2.0</t>
  </si>
  <si>
    <t>C1203 62.0</t>
  </si>
  <si>
    <t>C1207  2.0</t>
  </si>
  <si>
    <t>C1209 63.0</t>
  </si>
  <si>
    <t>C1211 62.0</t>
  </si>
  <si>
    <t>C1213 63.0</t>
  </si>
  <si>
    <t>C1215  2.0</t>
  </si>
  <si>
    <t>C1217 63.0</t>
  </si>
  <si>
    <t>C1219 63.0</t>
  </si>
  <si>
    <t>C1223  2.0</t>
  </si>
  <si>
    <t>C1225 63.0</t>
  </si>
  <si>
    <t>C1229 63.0</t>
  </si>
  <si>
    <t>C1231 63.0</t>
  </si>
  <si>
    <t>C1233  2.0</t>
  </si>
  <si>
    <t>C1235 63.0</t>
  </si>
  <si>
    <t>C1237  2.0</t>
  </si>
  <si>
    <t>C1243  2.0</t>
  </si>
  <si>
    <t>C1247 63.0</t>
  </si>
  <si>
    <t>C1251 63.0</t>
  </si>
  <si>
    <t>C1253 63.0</t>
  </si>
  <si>
    <t>C1257 63.0</t>
  </si>
  <si>
    <t>C1259  2.0</t>
  </si>
  <si>
    <t>C1263 62.0</t>
  </si>
  <si>
    <t>C1265 63.0</t>
  </si>
  <si>
    <t>C1267 63.0</t>
  </si>
  <si>
    <t>C1269  2.0</t>
  </si>
  <si>
    <t>C1271 63.0</t>
  </si>
  <si>
    <t>C1273  2.0</t>
  </si>
  <si>
    <t>C1275 62.0</t>
  </si>
  <si>
    <t>C1279  2.0</t>
  </si>
  <si>
    <t>C1281  2.0</t>
  </si>
  <si>
    <t>C1283  2.0</t>
  </si>
  <si>
    <t>C1285  2.0</t>
  </si>
  <si>
    <t>C1291  2.0</t>
  </si>
  <si>
    <t>C1293  2.0</t>
  </si>
  <si>
    <t>C1295  2.0</t>
  </si>
  <si>
    <t>C1297 63.0</t>
  </si>
  <si>
    <t>C1299 63.0</t>
  </si>
  <si>
    <t>C1303 63.0</t>
  </si>
  <si>
    <t>C1305  2.0</t>
  </si>
  <si>
    <t>C1307  2.0</t>
  </si>
  <si>
    <t>C1311 63.0</t>
  </si>
  <si>
    <t>C1313  2.0</t>
  </si>
  <si>
    <t>C1317  2.0</t>
  </si>
  <si>
    <t>C1319 62.0</t>
  </si>
  <si>
    <t>C1321 62.0</t>
  </si>
  <si>
    <t>C1323 62.0</t>
  </si>
  <si>
    <t>C1327 63.0</t>
  </si>
  <si>
    <t>C1331  2.0</t>
  </si>
  <si>
    <t>C1333 63.0</t>
  </si>
  <si>
    <t>C1335  2.0</t>
  </si>
  <si>
    <t>C1337  2.0</t>
  </si>
  <si>
    <t>C1339 63.0</t>
  </si>
  <si>
    <t>C1345 63.0</t>
  </si>
  <si>
    <t>C1347  2.0</t>
  </si>
  <si>
    <t>C1349 62.0</t>
  </si>
  <si>
    <t>C1351  2.0</t>
  </si>
  <si>
    <t>C1353 63.0</t>
  </si>
  <si>
    <t>C1355 63.0</t>
  </si>
  <si>
    <t>C1359  2.0</t>
  </si>
  <si>
    <t>C1365  2.0</t>
  </si>
  <si>
    <t>C1367 63.0</t>
  </si>
  <si>
    <t>C1369 63.0</t>
  </si>
  <si>
    <t>C1371  2.0</t>
  </si>
  <si>
    <t>C1373  2.0</t>
  </si>
  <si>
    <t>C1375  2.0</t>
  </si>
  <si>
    <t>C1377  2.0</t>
  </si>
  <si>
    <t>C1379  2.0</t>
  </si>
  <si>
    <t>C1383  2.0</t>
  </si>
  <si>
    <t>C1387 63.0</t>
  </si>
  <si>
    <t>C1389  2.0</t>
  </si>
  <si>
    <t>C1391 63.0</t>
  </si>
  <si>
    <t>C1395 63.0</t>
  </si>
  <si>
    <t>C1397 62.0</t>
  </si>
  <si>
    <t>C1399 63.0</t>
  </si>
  <si>
    <t>C1405 63.0</t>
  </si>
  <si>
    <t>C1407  2.0</t>
  </si>
  <si>
    <t>C1409  2.0</t>
  </si>
  <si>
    <t>C1411  2.0</t>
  </si>
  <si>
    <t>C1413 62.0</t>
  </si>
  <si>
    <t>C1415  2.0</t>
  </si>
  <si>
    <t>C1417  2.0</t>
  </si>
  <si>
    <t>C1419  2.0</t>
  </si>
  <si>
    <t>C1421 63.0</t>
  </si>
  <si>
    <t>C1423  2.0</t>
  </si>
  <si>
    <t>C1425  2.0</t>
  </si>
  <si>
    <t>C1429 62.0</t>
  </si>
  <si>
    <t>C1431 63.0</t>
  </si>
  <si>
    <t>C1433 63.0</t>
  </si>
  <si>
    <t>C1435 63.0</t>
  </si>
  <si>
    <t>C1437  2.0</t>
  </si>
  <si>
    <t>C1441 63.0</t>
  </si>
  <si>
    <t>C1443  2.0</t>
  </si>
  <si>
    <t>C1445  2.0</t>
  </si>
  <si>
    <t>C1449  2.0</t>
  </si>
  <si>
    <t>C1451  2.0</t>
  </si>
  <si>
    <t>C1453 63.0</t>
  </si>
  <si>
    <t>C1459 63.0</t>
  </si>
  <si>
    <t>C1461  2.0</t>
  </si>
  <si>
    <t>C1465  2.0</t>
  </si>
  <si>
    <t>C1467 63.0</t>
  </si>
  <si>
    <t>C1469  2.0</t>
  </si>
  <si>
    <t>C1471  2.0</t>
  </si>
  <si>
    <t>C1475  2.0</t>
  </si>
  <si>
    <t>C1477  2.0</t>
  </si>
  <si>
    <t>C1479  2.0</t>
  </si>
  <si>
    <t>C1481  2.0</t>
  </si>
  <si>
    <t>C1485  2.0</t>
  </si>
  <si>
    <t>C1487 63.0</t>
  </si>
  <si>
    <t>C1491 63.0</t>
  </si>
  <si>
    <t>C1493  2.0</t>
  </si>
  <si>
    <t>C1495 63.0</t>
  </si>
  <si>
    <t>C1497 63.0</t>
  </si>
  <si>
    <t>C1499  2.0</t>
  </si>
  <si>
    <t>C1501  2.0</t>
  </si>
  <si>
    <t>C1503  2.0</t>
  </si>
  <si>
    <t>C1509 63.0</t>
  </si>
  <si>
    <t>C1511  2.0</t>
  </si>
  <si>
    <t>C1513 63.0</t>
  </si>
  <si>
    <t>C1517  2.0</t>
  </si>
  <si>
    <t>C1519 62.0</t>
  </si>
  <si>
    <t>C1523  2.0</t>
  </si>
  <si>
    <t>C1529  2.0</t>
  </si>
  <si>
    <t>C1531 63.0</t>
  </si>
  <si>
    <t>C1533  2.0</t>
  </si>
  <si>
    <t>C1537 63.0</t>
  </si>
  <si>
    <t>C1541  2.0</t>
  </si>
  <si>
    <t>C1543  2.0</t>
  </si>
  <si>
    <t>C1545 63.0</t>
  </si>
  <si>
    <t>C1547  2.0</t>
  </si>
  <si>
    <t>C1549 63.0</t>
  </si>
  <si>
    <t>C1553 63.0</t>
  </si>
  <si>
    <t>C1557  2.0</t>
  </si>
  <si>
    <t>C1559  2.0</t>
  </si>
  <si>
    <t>C1561 63.0</t>
  </si>
  <si>
    <t>C1565  2.0</t>
  </si>
  <si>
    <t>C1567  2.0</t>
  </si>
  <si>
    <t>C1571 63.0</t>
  </si>
  <si>
    <t>C1575  2.0</t>
  </si>
  <si>
    <t>C1577 63.0</t>
  </si>
  <si>
    <t>C1579  2.0</t>
  </si>
  <si>
    <t>C1583  2.0</t>
  </si>
  <si>
    <t>C1585 63.0</t>
  </si>
  <si>
    <t>C1587  2.0</t>
  </si>
  <si>
    <t>C1589  2.0</t>
  </si>
  <si>
    <t>C1595  2.0</t>
  </si>
  <si>
    <t>C1597 62.0</t>
  </si>
  <si>
    <t>C1599  2.0</t>
  </si>
  <si>
    <t>C1605 63.0</t>
  </si>
  <si>
    <t>C1611  2.0</t>
  </si>
  <si>
    <t>C1613  2.0</t>
  </si>
  <si>
    <t>C1615  2.0</t>
  </si>
  <si>
    <t>C1617 63.0</t>
  </si>
  <si>
    <t>C1621  2.0</t>
  </si>
  <si>
    <t>C1623 63.0</t>
  </si>
  <si>
    <t>C1625  2.0</t>
  </si>
  <si>
    <t>C1627 63.0</t>
  </si>
  <si>
    <t>C1629 63.0</t>
  </si>
  <si>
    <t>C1631  2.0</t>
  </si>
  <si>
    <t>C1633  2.0</t>
  </si>
  <si>
    <t>C1637  2.0</t>
  </si>
  <si>
    <t>C1639  2.0</t>
  </si>
  <si>
    <t>C1641 63.0</t>
  </si>
  <si>
    <t>C1647 63.0</t>
  </si>
  <si>
    <t>C1649  2.0</t>
  </si>
  <si>
    <t>C1651 63.0</t>
  </si>
  <si>
    <t>C1653  2.0</t>
  </si>
  <si>
    <t>C1657  2.0</t>
  </si>
  <si>
    <t>C1659  2.0</t>
  </si>
  <si>
    <t>C1661  2.0</t>
  </si>
  <si>
    <t>C1667 62.0</t>
  </si>
  <si>
    <t>C1669  2.0</t>
  </si>
  <si>
    <t>C1671 61.0</t>
  </si>
  <si>
    <t>C1673  2.0</t>
  </si>
  <si>
    <t>C1675 63.0</t>
  </si>
  <si>
    <t>C1679  2.0</t>
  </si>
  <si>
    <t>C1681  2.0</t>
  </si>
  <si>
    <t>C1683  2.0</t>
  </si>
  <si>
    <t>C1685 63.0</t>
  </si>
  <si>
    <t>C1687  2.0</t>
  </si>
  <si>
    <t>C1689 63.0</t>
  </si>
  <si>
    <t>C1693  2.0</t>
  </si>
  <si>
    <t>C1695  2.0</t>
  </si>
  <si>
    <t>C1701 63.0</t>
  </si>
  <si>
    <t>C1705 63.0</t>
  </si>
  <si>
    <t>C1707 63.0</t>
  </si>
  <si>
    <t>C1711 63.0</t>
  </si>
  <si>
    <t>C1713 63.0</t>
  </si>
  <si>
    <t>C1719  2.0</t>
  </si>
  <si>
    <t>C1721  2.0</t>
  </si>
  <si>
    <t>C1723 63.0</t>
  </si>
  <si>
    <t>C1725  2.0</t>
  </si>
  <si>
    <t>C1727 63.0</t>
  </si>
  <si>
    <t>C1729  3.0</t>
  </si>
  <si>
    <t>C1733  2.0</t>
  </si>
  <si>
    <t>C1735 63.0</t>
  </si>
  <si>
    <t>C1739  2.0</t>
  </si>
  <si>
    <t>C1743  2.0</t>
  </si>
  <si>
    <t>C1745 63.0</t>
  </si>
  <si>
    <t>C1749 63.0</t>
  </si>
  <si>
    <t>C1751  2.0</t>
  </si>
  <si>
    <t>C1755  2.0</t>
  </si>
  <si>
    <t>C1757  2.0</t>
  </si>
  <si>
    <t>C1759  2.0</t>
  </si>
  <si>
    <t>C1761  2.0</t>
  </si>
  <si>
    <t>C1763 63.0</t>
  </si>
  <si>
    <t>C1767 63.0</t>
  </si>
  <si>
    <t>C1769 62.0</t>
  </si>
  <si>
    <t>C1771  2.0</t>
  </si>
  <si>
    <t>C1773 63.0</t>
  </si>
  <si>
    <t>C1775  2.0</t>
  </si>
  <si>
    <t>C1777  2.0</t>
  </si>
  <si>
    <t>C1779 62.0</t>
  </si>
  <si>
    <t>C1781  2.0</t>
  </si>
  <si>
    <t>C1785 63.0</t>
  </si>
  <si>
    <t>C1787  2.0</t>
  </si>
  <si>
    <t>C1789  2.0</t>
  </si>
  <si>
    <t>C1791  2.0</t>
  </si>
  <si>
    <t>C1793 62.0</t>
  </si>
  <si>
    <t>C1795  2.0</t>
  </si>
  <si>
    <t>C1797  2.0</t>
  </si>
  <si>
    <t>C1799 63.0</t>
  </si>
  <si>
    <t>C1803  2.0</t>
  </si>
  <si>
    <t>C1807 63.0</t>
  </si>
  <si>
    <t>C1809  2.0</t>
  </si>
  <si>
    <t>C1811  2.0</t>
  </si>
  <si>
    <t>C1813 62.0</t>
  </si>
  <si>
    <t>C1815 63.0</t>
  </si>
  <si>
    <t>C1817  6.0</t>
  </si>
  <si>
    <t>C1819  6.0</t>
  </si>
  <si>
    <t>C1821  9.0</t>
  </si>
  <si>
    <t>C1823  2.0</t>
  </si>
  <si>
    <t>C1825 62.0</t>
  </si>
  <si>
    <t>C1827  7.0</t>
  </si>
  <si>
    <t>C1829 63.0</t>
  </si>
  <si>
    <t>C1831 63.0</t>
  </si>
  <si>
    <t>C1833 63.0</t>
  </si>
  <si>
    <t>C1835  3.0</t>
  </si>
  <si>
    <t>C1837 63.0</t>
  </si>
  <si>
    <t>C1841 63.0</t>
  </si>
  <si>
    <t>C1843 63.0</t>
  </si>
  <si>
    <t>C1845 63.0</t>
  </si>
  <si>
    <t>C1847 63.0</t>
  </si>
  <si>
    <t>C1849 62.0</t>
  </si>
  <si>
    <t>C1851 63.0</t>
  </si>
  <si>
    <t>C1853 62.0</t>
  </si>
  <si>
    <t>C1855 60.0</t>
  </si>
  <si>
    <t>C1857 18.0</t>
  </si>
  <si>
    <t>C1859 62.0</t>
  </si>
  <si>
    <t>C1861 62.0</t>
  </si>
  <si>
    <t>C1863 63.0</t>
  </si>
  <si>
    <t>C1865 62.0</t>
  </si>
  <si>
    <t>C1867 62.0</t>
  </si>
  <si>
    <t>C1869 23.0</t>
  </si>
  <si>
    <t>C1871 62.0</t>
  </si>
  <si>
    <t>C1873 27.0</t>
  </si>
  <si>
    <t>C1875 63.0</t>
  </si>
  <si>
    <t>C1877 63.0</t>
  </si>
  <si>
    <t>C1879 63.0</t>
  </si>
  <si>
    <t>C1881 63.0</t>
  </si>
  <si>
    <t>C1883 63.0</t>
  </si>
  <si>
    <t>C1885 62.0</t>
  </si>
  <si>
    <t>C1887  6.0</t>
  </si>
  <si>
    <t>C1889 62.0</t>
  </si>
  <si>
    <t>C1891 62.0</t>
  </si>
  <si>
    <t>C1893 63.0</t>
  </si>
  <si>
    <t>C1895 62.0</t>
  </si>
  <si>
    <t>C1897 62.0</t>
  </si>
  <si>
    <t>C1899 63.0</t>
  </si>
  <si>
    <t>C1901 62.0</t>
  </si>
  <si>
    <t>C1903 63.0</t>
  </si>
  <si>
    <t>C1905 63.0</t>
  </si>
  <si>
    <t>C1907 14.0</t>
  </si>
  <si>
    <t>C1909 14.0</t>
  </si>
  <si>
    <t>C1911 62.0</t>
  </si>
  <si>
    <t>C1913 62.0</t>
  </si>
  <si>
    <t>C1915 63.0</t>
  </si>
  <si>
    <t>C1917 62.0</t>
  </si>
  <si>
    <t>C1919 62.0</t>
  </si>
  <si>
    <t>C1921 62.0</t>
  </si>
  <si>
    <t>C1923 62.0</t>
  </si>
  <si>
    <t>C1925  2.0</t>
  </si>
  <si>
    <t>C1927  1.0</t>
  </si>
  <si>
    <t>C1929  2.0</t>
  </si>
  <si>
    <t>C1933  1.0</t>
  </si>
  <si>
    <t>C1945  2.0</t>
  </si>
  <si>
    <t>C1949  2.0</t>
  </si>
  <si>
    <t>C1951  2.0</t>
  </si>
  <si>
    <t>C1953  2.0</t>
  </si>
  <si>
    <t>C1955  4.0</t>
  </si>
  <si>
    <t>C1957  2.0</t>
  </si>
  <si>
    <t>C1961 32.0</t>
  </si>
  <si>
    <t>C1963  4.0</t>
  </si>
  <si>
    <t>C1965  3.0</t>
  </si>
  <si>
    <t>C1967  2.0</t>
  </si>
  <si>
    <t>C1969  5.0</t>
  </si>
  <si>
    <t>C1971  3.0</t>
  </si>
  <si>
    <t>C1973  6.0</t>
  </si>
  <si>
    <t>C1975  4.0</t>
  </si>
  <si>
    <t>C1977  1.0</t>
  </si>
  <si>
    <t>C1979 62.0</t>
  </si>
  <si>
    <t>C1981  3.0</t>
  </si>
  <si>
    <t>C1983  1.0</t>
  </si>
  <si>
    <t>C1985  1.0</t>
  </si>
  <si>
    <t>C1987  1.0</t>
  </si>
  <si>
    <t>C1989  3.0</t>
  </si>
  <si>
    <t>C1991  4.0</t>
  </si>
  <si>
    <t>C1993  1.0</t>
  </si>
  <si>
    <t>C1997  1.0</t>
  </si>
  <si>
    <t>C1999  3.0</t>
  </si>
  <si>
    <t>C2001  4.0</t>
  </si>
  <si>
    <t>C2007  2.0</t>
  </si>
  <si>
    <t>C2009  1.0</t>
  </si>
  <si>
    <t>C2011  2.0</t>
  </si>
  <si>
    <t>C2013  3.0</t>
  </si>
  <si>
    <t>C2017  1.0</t>
  </si>
  <si>
    <t>C2023  1.0</t>
  </si>
  <si>
    <t>C2025  4.0</t>
  </si>
  <si>
    <t>C2027  0.0</t>
  </si>
  <si>
    <t>C2029  2.0</t>
  </si>
  <si>
    <t>C2033  3.0</t>
  </si>
  <si>
    <t>C2035  2.0</t>
  </si>
  <si>
    <t>C2037  1.0</t>
  </si>
  <si>
    <t>C2041  2.0</t>
  </si>
  <si>
    <t>C2043  2.0</t>
  </si>
  <si>
    <t>C2045  2.0</t>
  </si>
  <si>
    <t>C2047  3.0</t>
  </si>
  <si>
    <t>C2051  2.0</t>
  </si>
  <si>
    <t>C2053  4.0</t>
  </si>
  <si>
    <t>C2055  5.0</t>
  </si>
  <si>
    <t>C2057  4.0</t>
  </si>
  <si>
    <t>C2059  2.0</t>
  </si>
  <si>
    <t>C2061  5.0</t>
  </si>
  <si>
    <t>C2063  4.0</t>
  </si>
  <si>
    <t>C2065  3.0</t>
  </si>
  <si>
    <t>C2067  3.0</t>
  </si>
  <si>
    <t>C2069  3.0</t>
  </si>
  <si>
    <t>C2071  1.0</t>
  </si>
  <si>
    <t>C2073  1.0</t>
  </si>
  <si>
    <t>C2075  1.0</t>
  </si>
  <si>
    <t>C2077  2.0</t>
  </si>
  <si>
    <t>C2079 21.0</t>
  </si>
  <si>
    <t>C2081  5.0</t>
  </si>
  <si>
    <t>C2083  2.0</t>
  </si>
  <si>
    <t>C2085  1.0</t>
  </si>
  <si>
    <t>C2087  1.0</t>
  </si>
  <si>
    <t>C2099  6.0</t>
  </si>
  <si>
    <t>C2103  1.0</t>
  </si>
  <si>
    <t>C2105  3.0</t>
  </si>
  <si>
    <t>C2109  4.0</t>
  </si>
  <si>
    <t>C2111  2.0</t>
  </si>
  <si>
    <t>C2115 44.0</t>
  </si>
  <si>
    <t>C2117  5.0</t>
  </si>
  <si>
    <t>C2121  2.0</t>
  </si>
  <si>
    <t>C2123  1.0</t>
  </si>
  <si>
    <t>C2125  1.0</t>
  </si>
  <si>
    <t>C2127  2.0</t>
  </si>
  <si>
    <t>C2129  2.0</t>
  </si>
  <si>
    <t>C2131  5.0</t>
  </si>
  <si>
    <t>C2133  1.0</t>
  </si>
  <si>
    <t>C2135  4.0</t>
  </si>
  <si>
    <t>C2139  2.0</t>
  </si>
  <si>
    <t>C2141  5.0</t>
  </si>
  <si>
    <t>C2143  2.0</t>
  </si>
  <si>
    <t>C2145  3.0</t>
  </si>
  <si>
    <t>C2147 22.0</t>
  </si>
  <si>
    <t>C2149  3.0</t>
  </si>
  <si>
    <t>C2151  2.0</t>
  </si>
  <si>
    <t>C2153  2.0</t>
  </si>
  <si>
    <t>C2155  4.0</t>
  </si>
  <si>
    <t>C2159  6.0</t>
  </si>
  <si>
    <t>C2161  1.0</t>
  </si>
  <si>
    <t>C2163  3.0</t>
  </si>
  <si>
    <t>C2165  1.0</t>
  </si>
  <si>
    <t>C2167  4.0</t>
  </si>
  <si>
    <t>C2169  1.0</t>
  </si>
  <si>
    <t>C2175  2.0</t>
  </si>
  <si>
    <t>C2177  2.0</t>
  </si>
  <si>
    <t>C2183  2.0</t>
  </si>
  <si>
    <t>C2185  1.0</t>
  </si>
  <si>
    <t>C2187  1.0</t>
  </si>
  <si>
    <t>C2189  1.0</t>
  </si>
  <si>
    <t>C2193  5.0</t>
  </si>
  <si>
    <t>C2195  4.0</t>
  </si>
  <si>
    <t>C2197  3.0</t>
  </si>
  <si>
    <t>C2199  5.0</t>
  </si>
  <si>
    <t>C2203  3.0</t>
  </si>
  <si>
    <t>C2205  4.0</t>
  </si>
  <si>
    <t>C2209  1.0</t>
  </si>
  <si>
    <t>C2211  5.0</t>
  </si>
  <si>
    <t>C2213  2.0</t>
  </si>
  <si>
    <t>C2215  2.0</t>
  </si>
  <si>
    <t>C2217  2.0</t>
  </si>
  <si>
    <t>C2219  4.0</t>
  </si>
  <si>
    <t>C2221  3.0</t>
  </si>
  <si>
    <t>C2223  1.0</t>
  </si>
  <si>
    <t>C2225  1.0</t>
  </si>
  <si>
    <t>C2229  4.0</t>
  </si>
  <si>
    <t>C2233  3.0</t>
  </si>
  <si>
    <t>C2235  4.0</t>
  </si>
  <si>
    <t>C2239  2.0</t>
  </si>
  <si>
    <t>C2241  5.0</t>
  </si>
  <si>
    <t>C2243  2.0</t>
  </si>
  <si>
    <t>C2245  1.0</t>
  </si>
  <si>
    <t>C2249  4.0</t>
  </si>
  <si>
    <t>C2251  4.0</t>
  </si>
  <si>
    <t>C2255  5.0</t>
  </si>
  <si>
    <t>C2257  4.0</t>
  </si>
  <si>
    <t>C2259  2.0</t>
  </si>
  <si>
    <t>C2261  1.0</t>
  </si>
  <si>
    <t>C2265  5.0</t>
  </si>
  <si>
    <t>C2269  3.0</t>
  </si>
  <si>
    <t>C2271  5.0</t>
  </si>
  <si>
    <t>C2275  3.0</t>
  </si>
  <si>
    <t>C2277  3.0</t>
  </si>
  <si>
    <t>C2279  2.0</t>
  </si>
  <si>
    <t>C2285  2.0</t>
  </si>
  <si>
    <t>C2287  1.0</t>
  </si>
  <si>
    <t>C2289  1.0</t>
  </si>
  <si>
    <t>C2291  5.0</t>
  </si>
  <si>
    <t>C2293  3.0</t>
  </si>
  <si>
    <t>C2297  1.0</t>
  </si>
  <si>
    <t>C2301  1.0</t>
  </si>
  <si>
    <t>C2303  1.0</t>
  </si>
  <si>
    <t>C2305  1.0</t>
  </si>
  <si>
    <t>C2309  3.0</t>
  </si>
  <si>
    <t>C2315  2.0</t>
  </si>
  <si>
    <t>C2319  2.0</t>
  </si>
  <si>
    <t>C2321  3.0</t>
  </si>
  <si>
    <t>C2325  5.0</t>
  </si>
  <si>
    <t>C2327  2.0</t>
  </si>
  <si>
    <t>C2329  5.0</t>
  </si>
  <si>
    <t>C2331  2.0</t>
  </si>
  <si>
    <t>C2333  5.0</t>
  </si>
  <si>
    <t>C2335  2.0</t>
  </si>
  <si>
    <t>C2337  3.0</t>
  </si>
  <si>
    <t>C2339  2.0</t>
  </si>
  <si>
    <t>C2341  2.0</t>
  </si>
  <si>
    <t>C2345  2.0</t>
  </si>
  <si>
    <t>C2347  3.0</t>
  </si>
  <si>
    <t>C2349  2.0</t>
  </si>
  <si>
    <t>C2357  2.0</t>
  </si>
  <si>
    <t>C2363  3.0</t>
  </si>
  <si>
    <t>C2365  0.0</t>
  </si>
  <si>
    <t>C2367  3.0</t>
  </si>
  <si>
    <t>C2369  2.0</t>
  </si>
  <si>
    <t>C2371  1.0</t>
  </si>
  <si>
    <t>C2375  1.0</t>
  </si>
  <si>
    <t>C2381  1.0</t>
  </si>
  <si>
    <t>C2385  1.0</t>
  </si>
  <si>
    <t>C2387  2.0</t>
  </si>
  <si>
    <t>C2389  2.0</t>
  </si>
  <si>
    <t>C2391  4.0</t>
  </si>
  <si>
    <t>C2393  4.0</t>
  </si>
  <si>
    <t>C2395  2.0</t>
  </si>
  <si>
    <t>C2399  4.0</t>
  </si>
  <si>
    <t>C2401  5.0</t>
  </si>
  <si>
    <t>C2405  1.0</t>
  </si>
  <si>
    <t>C2407  1.0</t>
  </si>
  <si>
    <t>C2409  5.0</t>
  </si>
  <si>
    <t>C2411  1.0</t>
  </si>
  <si>
    <t>C2415  4.0</t>
  </si>
  <si>
    <t>C2421  3.0</t>
  </si>
  <si>
    <t>C2425  4.0</t>
  </si>
  <si>
    <t>C2427  3.0</t>
  </si>
  <si>
    <t>C2429  2.0</t>
  </si>
  <si>
    <t>C2431  2.0</t>
  </si>
  <si>
    <t>C2437  3.0</t>
  </si>
  <si>
    <t>C2439  3.0</t>
  </si>
  <si>
    <t>C2441  5.0</t>
  </si>
  <si>
    <t>C2443  5.0</t>
  </si>
  <si>
    <t>C2445  3.0</t>
  </si>
  <si>
    <t>C2447  2.0</t>
  </si>
  <si>
    <t>C2449  3.0</t>
  </si>
  <si>
    <t>C2451  3.0</t>
  </si>
  <si>
    <t>C2453  4.0</t>
  </si>
  <si>
    <t>C2455  1.0</t>
  </si>
  <si>
    <t>C2459  3.0</t>
  </si>
  <si>
    <t>C2463  4.0</t>
  </si>
  <si>
    <t>C2465  2.0</t>
  </si>
  <si>
    <t>C2467  3.0</t>
  </si>
  <si>
    <t>C2471  1.0</t>
  </si>
  <si>
    <t>C2473  2.0</t>
  </si>
  <si>
    <t>C2477  3.0</t>
  </si>
  <si>
    <t>C2479  3.0</t>
  </si>
  <si>
    <t>C2481  4.0</t>
  </si>
  <si>
    <t>C2483  1.0</t>
  </si>
  <si>
    <t>C2487  1.0</t>
  </si>
  <si>
    <t>C2491  1.0</t>
  </si>
  <si>
    <t>C2493  3.0</t>
  </si>
  <si>
    <t>C2495  1.0</t>
  </si>
  <si>
    <t>C2499  5.0</t>
  </si>
  <si>
    <t>C2501  2.0</t>
  </si>
  <si>
    <t>C2507  2.0</t>
  </si>
  <si>
    <t>C2509  3.0</t>
  </si>
  <si>
    <t>C2511  4.0</t>
  </si>
  <si>
    <t>C2513  1.0</t>
  </si>
  <si>
    <t>C2515  6.0</t>
  </si>
  <si>
    <t>C2519  2.0</t>
  </si>
  <si>
    <t>C2521  7.0</t>
  </si>
  <si>
    <t>C2523  5.0</t>
  </si>
  <si>
    <t>C2525  3.0</t>
  </si>
  <si>
    <t>C2527  4.0</t>
  </si>
  <si>
    <t>C2529  5.0</t>
  </si>
  <si>
    <t>C2531  3.0</t>
  </si>
  <si>
    <t>C2533  4.0</t>
  </si>
  <si>
    <t>C2537  2.0</t>
  </si>
  <si>
    <t>C2543  1.0</t>
  </si>
  <si>
    <t>C2545  2.0</t>
  </si>
  <si>
    <t>C2547  3.0</t>
  </si>
  <si>
    <t>C2551  2.0</t>
  </si>
  <si>
    <t>C2553  2.0</t>
  </si>
  <si>
    <t>C2555  1.0</t>
  </si>
  <si>
    <t>C2557  1.0</t>
  </si>
  <si>
    <t>C2559  4.0</t>
  </si>
  <si>
    <t>C2561  3.0</t>
  </si>
  <si>
    <t>C2563  4.0</t>
  </si>
  <si>
    <t>C2565  2.0</t>
  </si>
  <si>
    <t>C2567  6.0</t>
  </si>
  <si>
    <t>C2571  2.0</t>
  </si>
  <si>
    <t>C2573  4.0</t>
  </si>
  <si>
    <t>C2577  6.0</t>
  </si>
  <si>
    <t>C2579  4.0</t>
  </si>
  <si>
    <t>C2581  6.0</t>
  </si>
  <si>
    <t>C2583  2.0</t>
  </si>
  <si>
    <t>C2585  2.0</t>
  </si>
  <si>
    <t>C2589  5.0</t>
  </si>
  <si>
    <t>C2591  3.0</t>
  </si>
  <si>
    <t>C2593  2.0</t>
  </si>
  <si>
    <t>C2595  3.0</t>
  </si>
  <si>
    <t>C2597  3.0</t>
  </si>
  <si>
    <t>C2599  2.0</t>
  </si>
  <si>
    <t>C2601  6.0</t>
  </si>
  <si>
    <t>C2603  5.0</t>
  </si>
  <si>
    <t>C2607  4.0</t>
  </si>
  <si>
    <t>C2609  4.0</t>
  </si>
  <si>
    <t>C2613  1.0</t>
  </si>
  <si>
    <t>C2617  1.0</t>
  </si>
  <si>
    <t>C2623  2.0</t>
  </si>
  <si>
    <t>C2625  2.0</t>
  </si>
  <si>
    <t>C2627  5.0</t>
  </si>
  <si>
    <t>C2629  2.0</t>
  </si>
  <si>
    <t>C2633  0.0</t>
  </si>
  <si>
    <t>C2635  4.0</t>
  </si>
  <si>
    <t>C2637  2.0</t>
  </si>
  <si>
    <t>C2639  2.0</t>
  </si>
  <si>
    <t>C2643  3.0</t>
  </si>
  <si>
    <t>C2645  3.0</t>
  </si>
  <si>
    <t>C2647  3.0</t>
  </si>
  <si>
    <t>C2649  7.0</t>
  </si>
  <si>
    <t>C2653  3.0</t>
  </si>
  <si>
    <t>C2655  4.0</t>
  </si>
  <si>
    <t>C2657  5.0</t>
  </si>
  <si>
    <t>C2661  4.0</t>
  </si>
  <si>
    <t>C2663  5.0</t>
  </si>
  <si>
    <t>C2665  3.0</t>
  </si>
  <si>
    <t>C2667  1.0</t>
  </si>
  <si>
    <t>C2671  1.0</t>
  </si>
  <si>
    <t>C2673  1.0</t>
  </si>
  <si>
    <t>C2675  1.0</t>
  </si>
  <si>
    <t>C2677  4.0</t>
  </si>
  <si>
    <t>C2679  2.0</t>
  </si>
  <si>
    <t>C2681  3.0</t>
  </si>
  <si>
    <t>C2683  3.0</t>
  </si>
  <si>
    <t>C2691  1.0</t>
  </si>
  <si>
    <t>C2693  4.0</t>
  </si>
  <si>
    <t>C2695  3.0</t>
  </si>
  <si>
    <t>C2697  6.0</t>
  </si>
  <si>
    <t>C2699  4.0</t>
  </si>
  <si>
    <t>C2701  2.0</t>
  </si>
  <si>
    <t>C2703  2.0</t>
  </si>
  <si>
    <t>C2705  4.0</t>
  </si>
  <si>
    <t>C2707  5.0</t>
  </si>
  <si>
    <t>C2711  2.0</t>
  </si>
  <si>
    <t>C2713  5.0</t>
  </si>
  <si>
    <t>C2715  2.0</t>
  </si>
  <si>
    <t>C2717  1.0</t>
  </si>
  <si>
    <t>C2719  1.0</t>
  </si>
  <si>
    <t>C2721  4.0</t>
  </si>
  <si>
    <t>C2725  2.0</t>
  </si>
  <si>
    <t>C2727  3.0</t>
  </si>
  <si>
    <t>C2729  3.0</t>
  </si>
  <si>
    <t>C2731  2.0</t>
  </si>
  <si>
    <t>C2733  5.0</t>
  </si>
  <si>
    <t>C2739  1.0</t>
  </si>
  <si>
    <t>C2743  2.0</t>
  </si>
  <si>
    <t>C2745  6.0</t>
  </si>
  <si>
    <t>C2747  2.0</t>
  </si>
  <si>
    <t>C2749  2.0</t>
  </si>
  <si>
    <t>C2751  1.0</t>
  </si>
  <si>
    <t>C2755  1.0</t>
  </si>
  <si>
    <t>C2757  3.0</t>
  </si>
  <si>
    <t>C2759  3.0</t>
  </si>
  <si>
    <t>C2761  2.0</t>
  </si>
  <si>
    <t>C2763  1.0</t>
  </si>
  <si>
    <t>C2765  4.0</t>
  </si>
  <si>
    <t>C2767  2.0</t>
  </si>
  <si>
    <t>C2769  2.0</t>
  </si>
  <si>
    <t>C2771  3.0</t>
  </si>
  <si>
    <t>C2773  3.0</t>
  </si>
  <si>
    <t>C2775  3.0</t>
  </si>
  <si>
    <t>C2777  2.0</t>
  </si>
  <si>
    <t>C2779  0.0</t>
  </si>
  <si>
    <t>C2781  2.0</t>
  </si>
  <si>
    <t>C2783  1.0</t>
  </si>
  <si>
    <t>C2787  1.0</t>
  </si>
  <si>
    <t>C2789  3.0</t>
  </si>
  <si>
    <t>C2791  2.0</t>
  </si>
  <si>
    <t>C2795  3.0</t>
  </si>
  <si>
    <t>C2797  5.0</t>
  </si>
  <si>
    <t>C2799  2.0</t>
  </si>
  <si>
    <t>C2801  2.0</t>
  </si>
  <si>
    <t>C2803  2.0</t>
  </si>
  <si>
    <t>C2805  1.0</t>
  </si>
  <si>
    <t>C2809  2.0</t>
  </si>
  <si>
    <t>C2811  1.0</t>
  </si>
  <si>
    <t>C2813  2.0</t>
  </si>
  <si>
    <t>C2819  2.0</t>
  </si>
  <si>
    <t>C2821  0.0</t>
  </si>
  <si>
    <t>C2823  3.0</t>
  </si>
  <si>
    <t>C2825  3.0</t>
  </si>
  <si>
    <t>C2827  2.0</t>
  </si>
  <si>
    <t>C2829  1.0</t>
  </si>
  <si>
    <t>C2831  2.0</t>
  </si>
  <si>
    <t>C2833  3.0</t>
  </si>
  <si>
    <t>C2835  2.0</t>
  </si>
  <si>
    <t>C2837  3.0</t>
  </si>
  <si>
    <t>C2839  3.0</t>
  </si>
  <si>
    <t>C2843  4.0</t>
  </si>
  <si>
    <t>C2845  6.0</t>
  </si>
  <si>
    <t>C2849  2.0</t>
  </si>
  <si>
    <t>C2851  6.0</t>
  </si>
  <si>
    <t>C2853  1.0</t>
  </si>
  <si>
    <t>C2855  2.0</t>
  </si>
  <si>
    <t>C2857  5.0</t>
  </si>
  <si>
    <t>C2859  2.0</t>
  </si>
  <si>
    <t>C2861  4.0</t>
  </si>
  <si>
    <t>C2863  5.0</t>
  </si>
  <si>
    <t>C2865  4.0</t>
  </si>
  <si>
    <t>C2867  2.0</t>
  </si>
  <si>
    <t>C2871  3.0</t>
  </si>
  <si>
    <t>C2875  1.0</t>
  </si>
  <si>
    <t>C2879  0.0</t>
  </si>
  <si>
    <t>C2883  4.0</t>
  </si>
  <si>
    <t>C2887  1.0</t>
  </si>
  <si>
    <t>C2895  2.0</t>
  </si>
  <si>
    <t>C2899  4.0</t>
  </si>
  <si>
    <t>C2901  2.0</t>
  </si>
  <si>
    <t>C2903  4.0</t>
  </si>
  <si>
    <t>C2905  1.0</t>
  </si>
  <si>
    <t>C2907  4.0</t>
  </si>
  <si>
    <t>C2911  3.0</t>
  </si>
  <si>
    <t>C2913  7.0</t>
  </si>
  <si>
    <t>C2915  3.0</t>
  </si>
  <si>
    <t>C2917  1.0</t>
  </si>
  <si>
    <t>C2919  1.0</t>
  </si>
  <si>
    <t>C2921  1.0</t>
  </si>
  <si>
    <t>C2923  1.0</t>
  </si>
  <si>
    <t>C2925  4.0</t>
  </si>
  <si>
    <t>C2927  6.0</t>
  </si>
  <si>
    <t>C2929  2.0</t>
  </si>
  <si>
    <t>C2931  2.0</t>
  </si>
  <si>
    <t>C2933  2.0</t>
  </si>
  <si>
    <t>C2935  3.0</t>
  </si>
  <si>
    <t>C2941  1.0</t>
  </si>
  <si>
    <t>C2943  1.0</t>
  </si>
  <si>
    <t>C2945  2.0</t>
  </si>
  <si>
    <t>C2947  4.0</t>
  </si>
  <si>
    <t>C2951  2.0</t>
  </si>
  <si>
    <t>C2953  2.0</t>
  </si>
  <si>
    <t>C2955  5.0</t>
  </si>
  <si>
    <t>C2957  1.0</t>
  </si>
  <si>
    <t>C2959  5.0</t>
  </si>
  <si>
    <t>C2961  2.0</t>
  </si>
  <si>
    <t>C2965  4.0</t>
  </si>
  <si>
    <t>C2969  5.0</t>
  </si>
  <si>
    <t>C2971  4.0</t>
  </si>
  <si>
    <t>C2975  2.0</t>
  </si>
  <si>
    <t>C2977  3.0</t>
  </si>
  <si>
    <t>C2979  4.0</t>
  </si>
  <si>
    <t>C2981  3.0</t>
  </si>
  <si>
    <t>C2983  5.0</t>
  </si>
  <si>
    <t>C2987  3.0</t>
  </si>
  <si>
    <t>C2989  2.0</t>
  </si>
  <si>
    <t>C2991  5.0</t>
  </si>
  <si>
    <t>C2993  3.0</t>
  </si>
  <si>
    <t>C2995  2.0</t>
  </si>
  <si>
    <t>C3001  3.0</t>
  </si>
  <si>
    <t>C3003  2.0</t>
  </si>
  <si>
    <t>C3005  3.0</t>
  </si>
  <si>
    <t>C3009  2.0</t>
  </si>
  <si>
    <t>C3011  5.0</t>
  </si>
  <si>
    <t>C3013  5.0</t>
  </si>
  <si>
    <t>C3017  2.0</t>
  </si>
  <si>
    <t>C3019  4.0</t>
  </si>
  <si>
    <t>C3021  4.0</t>
  </si>
  <si>
    <t>C3023  3.0</t>
  </si>
  <si>
    <t>C3025  2.0</t>
  </si>
  <si>
    <t>C3029  5.0</t>
  </si>
  <si>
    <t>C3031  4.0</t>
  </si>
  <si>
    <t>C3033  4.0</t>
  </si>
  <si>
    <t>C3035  3.0</t>
  </si>
  <si>
    <t>C3037  2.0</t>
  </si>
  <si>
    <t>C3039  3.0</t>
  </si>
  <si>
    <t>C3041  2.0</t>
  </si>
  <si>
    <t>C3043  1.0</t>
  </si>
  <si>
    <t>C3045  1.0</t>
  </si>
  <si>
    <t>C3047  0.0</t>
  </si>
  <si>
    <t>C3049  2.0</t>
  </si>
  <si>
    <t>C3053  1.0</t>
  </si>
  <si>
    <t>C3055  2.0</t>
  </si>
  <si>
    <t>C3057  3.0</t>
  </si>
  <si>
    <t>C3059  1.0</t>
  </si>
  <si>
    <t>C3061  1.0</t>
  </si>
  <si>
    <t>C3063  5.0</t>
  </si>
  <si>
    <t>C3067  2.0</t>
  </si>
  <si>
    <t>C3069  1.0</t>
  </si>
  <si>
    <t>C3071  5.0</t>
  </si>
  <si>
    <t>C3073  2.0</t>
  </si>
  <si>
    <t>C3075  2.0</t>
  </si>
  <si>
    <t>C3079  3.0</t>
  </si>
  <si>
    <t>C3083  2.0</t>
  </si>
  <si>
    <t>C3085  3.0</t>
  </si>
  <si>
    <t>C3087  4.0</t>
  </si>
  <si>
    <t>C3089  6.0</t>
  </si>
  <si>
    <t>C3091  1.0</t>
  </si>
  <si>
    <t>C3093  3.0</t>
  </si>
  <si>
    <t>C3095  6.0</t>
  </si>
  <si>
    <t>C3101  4.0</t>
  </si>
  <si>
    <t>C3103  4.0</t>
  </si>
  <si>
    <t>C3107  3.0</t>
  </si>
  <si>
    <t>C3111  1.0</t>
  </si>
  <si>
    <t>C3113  3.0</t>
  </si>
  <si>
    <t>C3115  3.0</t>
  </si>
  <si>
    <t>C3117  3.0</t>
  </si>
  <si>
    <t>C3119  3.0</t>
  </si>
  <si>
    <t>C3121  2.0</t>
  </si>
  <si>
    <t>C3123  5.0</t>
  </si>
  <si>
    <t>C3125  3.0</t>
  </si>
  <si>
    <t>C3127  5.0</t>
  </si>
  <si>
    <t>C3129  2.0</t>
  </si>
  <si>
    <t>C3133  1.0</t>
  </si>
  <si>
    <t>C3137  3.0</t>
  </si>
  <si>
    <t>C3139  4.0</t>
  </si>
  <si>
    <t>C3141  2.0</t>
  </si>
  <si>
    <t>C3143  2.0</t>
  </si>
  <si>
    <t>C3145  1.0</t>
  </si>
  <si>
    <t>C3151  3.0</t>
  </si>
  <si>
    <t>C3153  6.0</t>
  </si>
  <si>
    <t>C3157  2.0</t>
  </si>
  <si>
    <t>C3161  3.0</t>
  </si>
  <si>
    <t>C3163  7.0</t>
  </si>
  <si>
    <t>C3165  3.0</t>
  </si>
  <si>
    <t>C3167  3.0</t>
  </si>
  <si>
    <t>C3169  4.0</t>
  </si>
  <si>
    <t>C3171  9.0</t>
  </si>
  <si>
    <t>C3173  3.0</t>
  </si>
  <si>
    <t>C3177  5.0</t>
  </si>
  <si>
    <t>C3179  2.0</t>
  </si>
  <si>
    <t>C3181  2.0</t>
  </si>
  <si>
    <t>C3183  2.0</t>
  </si>
  <si>
    <t>C3185  4.0</t>
  </si>
  <si>
    <t>C3189  1.0</t>
  </si>
  <si>
    <t>C3191  3.0</t>
  </si>
  <si>
    <t>C3193  4.0</t>
  </si>
  <si>
    <t>C3195  5.0</t>
  </si>
  <si>
    <t>C3199  1.0</t>
  </si>
  <si>
    <t>C3201  0.0</t>
  </si>
  <si>
    <t>C3203  2.0</t>
  </si>
  <si>
    <t>C3205  3.0</t>
  </si>
  <si>
    <t>C3207  1.0</t>
  </si>
  <si>
    <t>C3209  3.0</t>
  </si>
  <si>
    <t>C3211  3.0</t>
  </si>
  <si>
    <t>C3213  1.0</t>
  </si>
  <si>
    <t>C3215  3.0</t>
  </si>
  <si>
    <t>C3221  5.0</t>
  </si>
  <si>
    <t>C3223  4.0</t>
  </si>
  <si>
    <t>C3231  1.0</t>
  </si>
  <si>
    <t>C3233  3.0</t>
  </si>
  <si>
    <t>C3237  5.0</t>
  </si>
  <si>
    <t>C3239  2.0</t>
  </si>
  <si>
    <t>C3241  2.0</t>
  </si>
  <si>
    <t>C3243  2.0</t>
  </si>
  <si>
    <t>C3245  1.0</t>
  </si>
  <si>
    <t>C3247  1.0</t>
  </si>
  <si>
    <t>C3249  3.0</t>
  </si>
  <si>
    <t>C3251  3.0</t>
  </si>
  <si>
    <t>C3253  1.0</t>
  </si>
  <si>
    <t>C3255  5.0</t>
  </si>
  <si>
    <t>C3257  2.0</t>
  </si>
  <si>
    <t>C3259  3.0</t>
  </si>
  <si>
    <t>C3261  1.0</t>
  </si>
  <si>
    <t>C3263  1.0</t>
  </si>
  <si>
    <t>C3269  1.0</t>
  </si>
  <si>
    <t>C3271  6.0</t>
  </si>
  <si>
    <t>C3273  6.0</t>
  </si>
  <si>
    <t>C3275  2.0</t>
  </si>
  <si>
    <t>C3277  2.0</t>
  </si>
  <si>
    <t>C3279  0.0</t>
  </si>
  <si>
    <t>C3281  4.0</t>
  </si>
  <si>
    <t>C3283  2.0</t>
  </si>
  <si>
    <t>C3285  4.0</t>
  </si>
  <si>
    <t>C3287  2.0</t>
  </si>
  <si>
    <t>C3289  4.0</t>
  </si>
  <si>
    <t>C3291  4.0</t>
  </si>
  <si>
    <t>C3293  2.0</t>
  </si>
  <si>
    <t>C3295  1.0</t>
  </si>
  <si>
    <t>C3297  5.0</t>
  </si>
  <si>
    <t>C3299  2.0</t>
  </si>
  <si>
    <t>C3301  2.0</t>
  </si>
  <si>
    <t>C3305  1.0</t>
  </si>
  <si>
    <t>C3307  0.0</t>
  </si>
  <si>
    <t>C3309  3.0</t>
  </si>
  <si>
    <t>C3311  1.0</t>
  </si>
  <si>
    <t>C3313  2.0</t>
  </si>
  <si>
    <t>C3315  2.0</t>
  </si>
  <si>
    <t>C3317  2.0</t>
  </si>
  <si>
    <t>C3319  4.0</t>
  </si>
  <si>
    <t>C3321  1.0</t>
  </si>
  <si>
    <t>C3327  3.0</t>
  </si>
  <si>
    <t>C3329  2.0</t>
  </si>
  <si>
    <t>C3333  3.0</t>
  </si>
  <si>
    <t>C3335  3.0</t>
  </si>
  <si>
    <t>C3337  4.0</t>
  </si>
  <si>
    <t>C3339  4.0</t>
  </si>
  <si>
    <t>C3341  2.0</t>
  </si>
  <si>
    <t>C3343  4.0</t>
  </si>
  <si>
    <t>C3349  3.0</t>
  </si>
  <si>
    <t>C3351  4.0</t>
  </si>
  <si>
    <t>C3353  2.0</t>
  </si>
  <si>
    <t>C3355  2.0</t>
  </si>
  <si>
    <t>C3357  2.0</t>
  </si>
  <si>
    <t>C3359  3.0</t>
  </si>
  <si>
    <t>C3361  5.0</t>
  </si>
  <si>
    <t>C3365  4.0</t>
  </si>
  <si>
    <t>C3367  7.0</t>
  </si>
  <si>
    <t>C3373  1.0</t>
  </si>
  <si>
    <t>C3375  3.0</t>
  </si>
  <si>
    <t>C3377  5.0</t>
  </si>
  <si>
    <t>C3379  4.0</t>
  </si>
  <si>
    <t>C3381  5.0</t>
  </si>
  <si>
    <t>C3383 62.0</t>
  </si>
  <si>
    <t>C3385  1.0</t>
  </si>
  <si>
    <t>C3387  6.0</t>
  </si>
  <si>
    <t>C3389  1.0</t>
  </si>
  <si>
    <t>C3391  2.0</t>
  </si>
  <si>
    <t>C3393  7.0</t>
  </si>
  <si>
    <t>C3395  2.0</t>
  </si>
  <si>
    <t>C3397  5.0</t>
  </si>
  <si>
    <t>C3399  2.0</t>
  </si>
  <si>
    <t>C3401  4.0</t>
  </si>
  <si>
    <t>C3403  4.0</t>
  </si>
  <si>
    <t>C3405  1.0</t>
  </si>
  <si>
    <t>C3407  3.0</t>
  </si>
  <si>
    <t>C3411  1.0</t>
  </si>
  <si>
    <t>C3413  4.0</t>
  </si>
  <si>
    <t>C3415  2.0</t>
  </si>
  <si>
    <t>C3419  1.0</t>
  </si>
  <si>
    <t>C3423  3.0</t>
  </si>
  <si>
    <t>C3425  2.0</t>
  </si>
  <si>
    <t>C3427  7.0</t>
  </si>
  <si>
    <t>C3429  5.0</t>
  </si>
  <si>
    <t>C3431  4.0</t>
  </si>
  <si>
    <t>C3435  2.0</t>
  </si>
  <si>
    <t>C3437  3.0</t>
  </si>
  <si>
    <t>C3439  2.0</t>
  </si>
  <si>
    <t>C3443  6.0</t>
  </si>
  <si>
    <t>C3445  2.0</t>
  </si>
  <si>
    <t>C3449  5.0</t>
  </si>
  <si>
    <t>C3451  3.0</t>
  </si>
  <si>
    <t>C3455  2.0</t>
  </si>
  <si>
    <t>C3457  1.0</t>
  </si>
  <si>
    <t>C3459  2.0</t>
  </si>
  <si>
    <t>C3461  2.0</t>
  </si>
  <si>
    <t>C3463  4.0</t>
  </si>
  <si>
    <t>C3467  8.0</t>
  </si>
  <si>
    <t>C3469  4.0</t>
  </si>
  <si>
    <t>C3473  5.0</t>
  </si>
  <si>
    <t>C3477  4.0</t>
  </si>
  <si>
    <t>C3479  1.0</t>
  </si>
  <si>
    <t>C3483  4.0</t>
  </si>
  <si>
    <t>C3485  1.0</t>
  </si>
  <si>
    <t>C3487  1.0</t>
  </si>
  <si>
    <t>C3491  1.0</t>
  </si>
  <si>
    <t>C3497  3.0</t>
  </si>
  <si>
    <t>C3501  6.0</t>
  </si>
  <si>
    <t>C3507  1.0</t>
  </si>
  <si>
    <t>C3509  2.0</t>
  </si>
  <si>
    <t>C3511  3.0</t>
  </si>
  <si>
    <t>C3513  2.0</t>
  </si>
  <si>
    <t>C3517  4.0</t>
  </si>
  <si>
    <t>C3519  1.0</t>
  </si>
  <si>
    <t>C3521  2.0</t>
  </si>
  <si>
    <t>C3523  5.0</t>
  </si>
  <si>
    <t>C3525  2.0</t>
  </si>
  <si>
    <t>C3527  3.0</t>
  </si>
  <si>
    <t>C3531  3.0</t>
  </si>
  <si>
    <t>C3533  2.0</t>
  </si>
  <si>
    <t>C3535  1.0</t>
  </si>
  <si>
    <t>C3537  2.0</t>
  </si>
  <si>
    <t>C3539  3.0</t>
  </si>
  <si>
    <t>C3543  2.0</t>
  </si>
  <si>
    <t>C3545  1.0</t>
  </si>
  <si>
    <t>C3547  1.0</t>
  </si>
  <si>
    <t>C3549  2.0</t>
  </si>
  <si>
    <t>C3553  3.0</t>
  </si>
  <si>
    <t>C3555  3.0</t>
  </si>
  <si>
    <t>C3559  3.0</t>
  </si>
  <si>
    <t>C3561  2.0</t>
  </si>
  <si>
    <t>C3563  3.0</t>
  </si>
  <si>
    <t>C3565  3.0</t>
  </si>
  <si>
    <t>C3567  2.0</t>
  </si>
  <si>
    <t>C3569  2.0</t>
  </si>
  <si>
    <t>C3571  3.0</t>
  </si>
  <si>
    <t>C3575  4.0</t>
  </si>
  <si>
    <t>C3577  4.0</t>
  </si>
  <si>
    <t>C3579  4.0</t>
  </si>
  <si>
    <t>C3585  6.0</t>
  </si>
  <si>
    <t>C3587  3.0</t>
  </si>
  <si>
    <t>C3589  5.0</t>
  </si>
  <si>
    <t>C3593  4.0</t>
  </si>
  <si>
    <t>C3595  3.0</t>
  </si>
  <si>
    <t>C3597  1.0</t>
  </si>
  <si>
    <t>C3599  1.0</t>
  </si>
  <si>
    <t>C3601 61.0</t>
  </si>
  <si>
    <t>C3605  2.0</t>
  </si>
  <si>
    <t>C3607  2.0</t>
  </si>
  <si>
    <t>C3609  2.0</t>
  </si>
  <si>
    <t>C3613  3.0</t>
  </si>
  <si>
    <t>C3615  4.0</t>
  </si>
  <si>
    <t>C3617  1.0</t>
  </si>
  <si>
    <t>C3619  4.0</t>
  </si>
  <si>
    <t>C3621  2.0</t>
  </si>
  <si>
    <t>C3623  4.0</t>
  </si>
  <si>
    <t>C3625 11.0</t>
  </si>
  <si>
    <t>C3627  2.0</t>
  </si>
  <si>
    <t>C3631  4.0</t>
  </si>
  <si>
    <t>C3633  3.0</t>
  </si>
  <si>
    <t>C3637  2.0</t>
  </si>
  <si>
    <t>C3639  2.0</t>
  </si>
  <si>
    <t>C3641  2.0</t>
  </si>
  <si>
    <t>C3643  3.0</t>
  </si>
  <si>
    <t>C3647  2.0</t>
  </si>
  <si>
    <t>C3651  6.0</t>
  </si>
  <si>
    <t>C3653  4.0</t>
  </si>
  <si>
    <t>C3657  3.0</t>
  </si>
  <si>
    <t>C3659  3.0</t>
  </si>
  <si>
    <t>C3661  3.0</t>
  </si>
  <si>
    <t>C3663  1.0</t>
  </si>
  <si>
    <t>C3669  3.0</t>
  </si>
  <si>
    <t>C3675  4.0</t>
  </si>
  <si>
    <t>C3677  3.0</t>
  </si>
  <si>
    <t>C3679  2.0</t>
  </si>
  <si>
    <t>C3681  5.0</t>
  </si>
  <si>
    <t>C3683  4.0</t>
  </si>
  <si>
    <t>C3687  2.0</t>
  </si>
  <si>
    <t>C3689  4.0</t>
  </si>
  <si>
    <t>C3693  1.0</t>
  </si>
  <si>
    <t>C3695  2.0</t>
  </si>
  <si>
    <t>C3699  4.0</t>
  </si>
  <si>
    <t>C3701  2.0</t>
  </si>
  <si>
    <t>C3703  6.0</t>
  </si>
  <si>
    <t>C3707  2.0</t>
  </si>
  <si>
    <t>C3711  3.0</t>
  </si>
  <si>
    <t>C3715  1.0</t>
  </si>
  <si>
    <t>C3721  3.0</t>
  </si>
  <si>
    <t>C3723  3.0</t>
  </si>
  <si>
    <t>C3725  5.0</t>
  </si>
  <si>
    <t>C3727  1.0</t>
  </si>
  <si>
    <t>C3731  3.0</t>
  </si>
  <si>
    <t>C3733  4.0</t>
  </si>
  <si>
    <t>C3735  4.0</t>
  </si>
  <si>
    <t>C3737  6.0</t>
  </si>
  <si>
    <t>C3741  3.0</t>
  </si>
  <si>
    <t>C3743  5.0</t>
  </si>
  <si>
    <t>C3745  2.0</t>
  </si>
  <si>
    <t>C3747  6.0</t>
  </si>
  <si>
    <t>C3749  4.0</t>
  </si>
  <si>
    <t>C3751  3.0</t>
  </si>
  <si>
    <t>C3753  1.0</t>
  </si>
  <si>
    <t>C3757  4.0</t>
  </si>
  <si>
    <t>C3759  2.0</t>
  </si>
  <si>
    <t>C3761  1.0</t>
  </si>
  <si>
    <t>C3765  2.0</t>
  </si>
  <si>
    <t>C3767  4.0</t>
  </si>
  <si>
    <t>C3769  5.0</t>
  </si>
  <si>
    <t>C3771  4.0</t>
  </si>
  <si>
    <t>C3775  4.0</t>
  </si>
  <si>
    <t>C3779  3.0</t>
  </si>
  <si>
    <t>C3781  2.0</t>
  </si>
  <si>
    <t>C3783  1.0</t>
  </si>
  <si>
    <t>C3787  2.0</t>
  </si>
  <si>
    <t>C3789  3.0</t>
  </si>
  <si>
    <t>C3791  1.0</t>
  </si>
  <si>
    <t>C3795  5.0</t>
  </si>
  <si>
    <t>C3797  4.0</t>
  </si>
  <si>
    <t>C3801  2.0</t>
  </si>
  <si>
    <t>C3803  2.0</t>
  </si>
  <si>
    <t>C3805  4.0</t>
  </si>
  <si>
    <t>C3817  4.0</t>
  </si>
  <si>
    <t>C3819  1.0</t>
  </si>
  <si>
    <t>C3821  4.0</t>
  </si>
  <si>
    <t>C3825  1.0</t>
  </si>
  <si>
    <t>C3829  1.0</t>
  </si>
  <si>
    <t>C3833  1.0</t>
  </si>
  <si>
    <t>C3835  4.0</t>
  </si>
  <si>
    <t>C3841  4.0</t>
  </si>
  <si>
    <t>C3845  2.0</t>
  </si>
  <si>
    <t>C3847  3.0</t>
  </si>
  <si>
    <t>C3849  2.0</t>
  </si>
  <si>
    <t>C3853  3.0</t>
  </si>
  <si>
    <t>C3857  6.0</t>
  </si>
  <si>
    <t>C3859  4.0</t>
  </si>
  <si>
    <t>C3861  5.0</t>
  </si>
  <si>
    <t>C3867  6.0</t>
  </si>
  <si>
    <t>C3869  2.0</t>
  </si>
  <si>
    <t>C3871  2.0</t>
  </si>
  <si>
    <t>C3877  2.0</t>
  </si>
  <si>
    <t>C3883  3.0</t>
  </si>
  <si>
    <t>C3889  3.0</t>
  </si>
  <si>
    <t>C3893  2.0</t>
  </si>
  <si>
    <t>C3895  3.0</t>
  </si>
  <si>
    <t>C3899  3.0</t>
  </si>
  <si>
    <t>C3909  4.0</t>
  </si>
  <si>
    <t>C3911  3.0</t>
  </si>
  <si>
    <t>C3915  6.0</t>
  </si>
  <si>
    <t>C3917  1.0</t>
  </si>
  <si>
    <t>C3919  2.0</t>
  </si>
  <si>
    <t>C3927  4.0</t>
  </si>
  <si>
    <t>C3931  1.0</t>
  </si>
  <si>
    <t>C3935  4.0</t>
  </si>
  <si>
    <t>C3941  1.0</t>
  </si>
  <si>
    <t>C3947  2.0</t>
  </si>
  <si>
    <t>C3949  5.0</t>
  </si>
  <si>
    <t>C3961 62.0</t>
  </si>
  <si>
    <t>C3963  1.0</t>
  </si>
  <si>
    <t>C3965  6.0</t>
  </si>
  <si>
    <t>C3967  3.0</t>
  </si>
  <si>
    <t>C3969  3.0</t>
  </si>
  <si>
    <t>C3971  2.0</t>
  </si>
  <si>
    <t>C3973  6.0</t>
  </si>
  <si>
    <t>C3975  8.0</t>
  </si>
  <si>
    <t>C3981  2.0</t>
  </si>
  <si>
    <t>C3983  1.0</t>
  </si>
  <si>
    <t>C3991  4.0</t>
  </si>
  <si>
    <t>C3993  3.0</t>
  </si>
  <si>
    <t>C3995 62.0</t>
  </si>
  <si>
    <t>C3997  1.0</t>
  </si>
  <si>
    <t>C4001  1.0</t>
  </si>
  <si>
    <t>C4009  8.0</t>
  </si>
  <si>
    <t>C4011 62.0</t>
  </si>
  <si>
    <t>C4013 10.0</t>
  </si>
  <si>
    <t>C4015 63.0</t>
  </si>
  <si>
    <t>C4017  4.0</t>
  </si>
  <si>
    <t>C4019 63.0</t>
  </si>
  <si>
    <t>C4023 62.0</t>
  </si>
  <si>
    <t>C4025  5.0</t>
  </si>
  <si>
    <t>C4027 14.0</t>
  </si>
  <si>
    <t>C4029  6.0</t>
  </si>
  <si>
    <t>C4031 13.0</t>
  </si>
  <si>
    <t>C4037  7.0</t>
  </si>
  <si>
    <t>C4043  4.0</t>
  </si>
  <si>
    <t>C4045 62.0</t>
  </si>
  <si>
    <t>C4047  1.0</t>
  </si>
  <si>
    <t>C4049 62.0</t>
  </si>
  <si>
    <t>C4051  5.0</t>
  </si>
  <si>
    <t>C4055  1.0</t>
  </si>
  <si>
    <t>C4057  3.0</t>
  </si>
  <si>
    <t>C4063 28.0</t>
  </si>
  <si>
    <t>C4065  2.0</t>
  </si>
  <si>
    <t>C4067  4.0</t>
  </si>
  <si>
    <t>C4069  1.0</t>
  </si>
  <si>
    <t>C4071 50.0</t>
  </si>
  <si>
    <t>C4073  2.0</t>
  </si>
  <si>
    <t>C4077  1.0</t>
  </si>
  <si>
    <t>C4083  6.0</t>
  </si>
  <si>
    <t>C4091  1.0</t>
  </si>
  <si>
    <t>C4093  1.0</t>
  </si>
  <si>
    <t>C4095 62.0</t>
  </si>
  <si>
    <t>C4099  1.0</t>
  </si>
  <si>
    <t>C4115  2.0</t>
  </si>
  <si>
    <t>C4117  1.0</t>
  </si>
  <si>
    <t>C4121  2.0</t>
  </si>
  <si>
    <t>C4123  2.0</t>
  </si>
  <si>
    <t>C4127 63.0</t>
  </si>
  <si>
    <t>C4129  1.0</t>
  </si>
  <si>
    <t>C4131  3.0</t>
  </si>
  <si>
    <t>C4135  5.0</t>
  </si>
  <si>
    <t>C4137 15.0</t>
  </si>
  <si>
    <t>C4139  3.0</t>
  </si>
  <si>
    <t>C4141  2.0</t>
  </si>
  <si>
    <t>C4143  1.0</t>
  </si>
  <si>
    <t>C4149  3.0</t>
  </si>
  <si>
    <t>C4151  2.0</t>
  </si>
  <si>
    <t>C4155  1.0</t>
  </si>
  <si>
    <t>C4159  3.0</t>
  </si>
  <si>
    <t>C4163  5.0</t>
  </si>
  <si>
    <t>C4167  2.0</t>
  </si>
  <si>
    <t>C4171  2.0</t>
  </si>
  <si>
    <t>C4179 63.0</t>
  </si>
  <si>
    <t>C4183  3.0</t>
  </si>
  <si>
    <t>C4185  1.0</t>
  </si>
  <si>
    <t>C4195  1.0</t>
  </si>
  <si>
    <t>C4199  2.0</t>
  </si>
  <si>
    <t>C4201  1.0</t>
  </si>
  <si>
    <t>C4211  3.0</t>
  </si>
  <si>
    <t>C4213 63.0</t>
  </si>
  <si>
    <t>C4215  4.0</t>
  </si>
  <si>
    <t>C4223 24.0</t>
  </si>
  <si>
    <t>C4225  2.0</t>
  </si>
  <si>
    <t>C4227  1.0</t>
  </si>
  <si>
    <t>C4235 62.0</t>
  </si>
  <si>
    <t>C4237  1.0</t>
  </si>
  <si>
    <t>C4239  1.0</t>
  </si>
  <si>
    <t>C4243  5.0</t>
  </si>
  <si>
    <t>C4249 61.0</t>
  </si>
  <si>
    <t>C4253  4.0</t>
  </si>
  <si>
    <t>C4255  1.0</t>
  </si>
  <si>
    <t>C4261 62.0</t>
  </si>
  <si>
    <t>C4263 63.0</t>
  </si>
  <si>
    <t>C4265  2.0</t>
  </si>
  <si>
    <t>C4267  2.0</t>
  </si>
  <si>
    <t>C4269  2.0</t>
  </si>
  <si>
    <t>C4277  2.0</t>
  </si>
  <si>
    <t>C4279  2.0</t>
  </si>
  <si>
    <t>C4283 24.0</t>
  </si>
  <si>
    <t>C4287 29.0</t>
  </si>
  <si>
    <t>C4289 62.0</t>
  </si>
  <si>
    <t>C4291  2.0</t>
  </si>
  <si>
    <t>C4299  2.0</t>
  </si>
  <si>
    <t>C4303 13.0</t>
  </si>
  <si>
    <t>C4305  2.0</t>
  </si>
  <si>
    <t>C4309  2.0</t>
  </si>
  <si>
    <t>C4311 13.0</t>
  </si>
  <si>
    <t>C4313  3.0</t>
  </si>
  <si>
    <t>C4321 62.0</t>
  </si>
  <si>
    <t>C4323  3.0</t>
  </si>
  <si>
    <t>C4325  4.0</t>
  </si>
  <si>
    <t>C4327 63.0</t>
  </si>
  <si>
    <t>C4331  4.0</t>
  </si>
  <si>
    <t>C4333  2.0</t>
  </si>
  <si>
    <t>C4343 63.0</t>
  </si>
  <si>
    <t>C4345 63.0</t>
  </si>
  <si>
    <t>C4347  4.0</t>
  </si>
  <si>
    <t>C4349  1.0</t>
  </si>
  <si>
    <t>C4357  1.0</t>
  </si>
  <si>
    <t>C4359  2.0</t>
  </si>
  <si>
    <t>C4365  1.0</t>
  </si>
  <si>
    <t>C4391 63.0</t>
  </si>
  <si>
    <t>C4395  3.0</t>
  </si>
  <si>
    <t>C4399  1.0</t>
  </si>
  <si>
    <t>C4417  3.0</t>
  </si>
  <si>
    <t>C4421  4.0</t>
  </si>
  <si>
    <t>C4477 63.0</t>
  </si>
  <si>
    <t>C4479 62.0</t>
  </si>
  <si>
    <t>C4483 63.0</t>
  </si>
  <si>
    <t>C4493 62.0</t>
  </si>
  <si>
    <t>C4501 63.0</t>
  </si>
  <si>
    <t>C4505 63.0</t>
  </si>
  <si>
    <t>C4509 63.0</t>
  </si>
  <si>
    <t>C4529 62.0</t>
  </si>
  <si>
    <t>C4531 63.0</t>
  </si>
  <si>
    <t>C4539 63.0</t>
  </si>
  <si>
    <t>C4547 63.0</t>
  </si>
  <si>
    <t>C4549 63.0</t>
  </si>
  <si>
    <t>C4553 63.0</t>
  </si>
  <si>
    <t>C4561 63.0</t>
  </si>
  <si>
    <t>C4563 63.0</t>
  </si>
  <si>
    <t>C4569 63.0</t>
  </si>
  <si>
    <t>C4577 63.0</t>
  </si>
  <si>
    <t>C4579 63.0</t>
  </si>
  <si>
    <t>C4585 18.0</t>
  </si>
  <si>
    <t>C4593 63.0</t>
  </si>
  <si>
    <t>C4595 63.0</t>
  </si>
  <si>
    <t>C4599 63.0</t>
  </si>
  <si>
    <t>C4601 63.0</t>
  </si>
  <si>
    <t>C4605 32.0</t>
  </si>
  <si>
    <t>C4607 57.0</t>
  </si>
  <si>
    <t>C4611 63.0</t>
  </si>
  <si>
    <t>C4615 63.0</t>
  </si>
  <si>
    <t>C4617 63.0</t>
  </si>
  <si>
    <t>C4629 63.0</t>
  </si>
  <si>
    <t>C4633 62.0</t>
  </si>
  <si>
    <t>C4667 63.0</t>
  </si>
  <si>
    <t>C4673 63.0</t>
  </si>
  <si>
    <t>C4679 62.0</t>
  </si>
  <si>
    <t>C4693 63.0</t>
  </si>
  <si>
    <t>C4723 63.0</t>
  </si>
  <si>
    <t>C4731 63.0</t>
  </si>
  <si>
    <t>C4735 63.0</t>
  </si>
  <si>
    <t>C4737 63.0</t>
  </si>
  <si>
    <t>C4739 63.0</t>
  </si>
  <si>
    <t>C4755 63.0</t>
  </si>
  <si>
    <t>C4759 63.0</t>
  </si>
  <si>
    <t>C4821 63.0</t>
  </si>
  <si>
    <t>C4823 63.0</t>
  </si>
  <si>
    <t>C4827 63.0</t>
  </si>
  <si>
    <t>C4831 63.0</t>
  </si>
  <si>
    <t>C4841 63.0</t>
  </si>
  <si>
    <t>C4845 63.0</t>
  </si>
  <si>
    <t>C4917 63.0</t>
  </si>
  <si>
    <t>C4925 62.0</t>
  </si>
  <si>
    <t>C4929 62.0</t>
  </si>
  <si>
    <t>C4931 62.0</t>
  </si>
  <si>
    <t>C4933 63.0</t>
  </si>
  <si>
    <t>C4935 62.0</t>
  </si>
  <si>
    <t>C4937 62.0</t>
  </si>
  <si>
    <t>C4939 61.0</t>
  </si>
  <si>
    <t>C4941 63.0</t>
  </si>
  <si>
    <t>C4943 63.0</t>
  </si>
  <si>
    <t>C4945 60.0</t>
  </si>
  <si>
    <t>C4947 62.0</t>
  </si>
  <si>
    <t>C4949 63.0</t>
  </si>
  <si>
    <t>C4951 58.0</t>
  </si>
  <si>
    <t>C4953 60.0</t>
  </si>
  <si>
    <t>C4955 63.0</t>
  </si>
  <si>
    <t>C4957 62.0</t>
  </si>
  <si>
    <t>C4959 62.0</t>
  </si>
  <si>
    <t>C4961 62.0</t>
  </si>
  <si>
    <t>C4963 62.0</t>
  </si>
  <si>
    <t>C4965 62.0</t>
  </si>
  <si>
    <t>C4967 62.0</t>
  </si>
  <si>
    <t>C4969 62.0</t>
  </si>
  <si>
    <t>C4971 62.0</t>
  </si>
  <si>
    <t>C4973 62.0</t>
  </si>
  <si>
    <t>C4975 57.0</t>
  </si>
  <si>
    <t>C4977 62.0</t>
  </si>
  <si>
    <t>C4979 63.0</t>
  </si>
  <si>
    <t>C4981 62.0</t>
  </si>
  <si>
    <t>C4983 62.0</t>
  </si>
  <si>
    <t>C4985 62.0</t>
  </si>
  <si>
    <t>C4987 62.0</t>
  </si>
  <si>
    <t>C4989 63.0</t>
  </si>
  <si>
    <t>C4991 62.0</t>
  </si>
  <si>
    <t>C4993 62.0</t>
  </si>
  <si>
    <t>C4995 62.0</t>
  </si>
  <si>
    <t>C4997 62.0</t>
  </si>
  <si>
    <t>C4999 28.0</t>
  </si>
  <si>
    <t>C5001 62.0</t>
  </si>
  <si>
    <t>C5003 58.0</t>
  </si>
  <si>
    <t>C5005 27.0</t>
  </si>
  <si>
    <t>C5007 62.0</t>
  </si>
  <si>
    <t>C5009 62.0</t>
  </si>
  <si>
    <t>C5011 62.0</t>
  </si>
  <si>
    <t>C5013 62.0</t>
  </si>
  <si>
    <t>C5015 62.0</t>
  </si>
  <si>
    <t>C5017 26.0</t>
  </si>
  <si>
    <t>C5019 55.0</t>
  </si>
  <si>
    <t>C5021 62.0</t>
  </si>
  <si>
    <t>C5023 61.0</t>
  </si>
  <si>
    <t>C5025 62.0</t>
  </si>
  <si>
    <t>Grinder Contig</t>
  </si>
  <si>
    <t>SimSeqContig</t>
  </si>
  <si>
    <t>Grinder</t>
  </si>
  <si>
    <t>SimSeq</t>
  </si>
  <si>
    <t>&gt;scaffold1</t>
  </si>
  <si>
    <t>&gt;scaffold2</t>
  </si>
  <si>
    <t>&gt;scaffold3</t>
  </si>
  <si>
    <t>&gt;scaffold4</t>
  </si>
  <si>
    <t>&gt;scaffold5</t>
  </si>
  <si>
    <t>&gt;scaffold6</t>
  </si>
  <si>
    <t>&gt;scaffold7</t>
  </si>
  <si>
    <t>&gt;scaffold8</t>
  </si>
  <si>
    <t>&gt;scaffold9</t>
  </si>
  <si>
    <t>&gt;scaffold10</t>
  </si>
  <si>
    <t>&gt;scaffold11</t>
  </si>
  <si>
    <t>&gt;scaffold12</t>
  </si>
  <si>
    <t>&gt;scaffold13</t>
  </si>
  <si>
    <t>&gt;scaffold14</t>
  </si>
  <si>
    <t>&gt;scaffold15</t>
  </si>
  <si>
    <t>&gt;scaffold16</t>
  </si>
  <si>
    <t>&gt;scaffold17</t>
  </si>
  <si>
    <t>&gt;scaffold18</t>
  </si>
  <si>
    <t>&gt;scaffold19</t>
  </si>
  <si>
    <t>&gt;scaffold20</t>
  </si>
  <si>
    <t>&gt;scaffold21</t>
  </si>
  <si>
    <t>&gt;scaffold22</t>
  </si>
  <si>
    <t>&gt;scaffold23</t>
  </si>
  <si>
    <t>&gt;scaffold24</t>
  </si>
  <si>
    <t>&gt;scaffold25</t>
  </si>
  <si>
    <t>&gt;scaffold26</t>
  </si>
  <si>
    <t>&gt;scaffold27</t>
  </si>
  <si>
    <t>&gt;scaffold28</t>
  </si>
  <si>
    <t>&gt;scaffold29</t>
  </si>
  <si>
    <t>&gt;scaffold30</t>
  </si>
  <si>
    <t>&gt;scaffold31</t>
  </si>
  <si>
    <t>&gt;scaffold32</t>
  </si>
  <si>
    <t>&gt;scaffold33</t>
  </si>
  <si>
    <t>&gt;scaffold34</t>
  </si>
  <si>
    <t>&gt;scaffold35</t>
  </si>
  <si>
    <t>&gt;scaffold36</t>
  </si>
  <si>
    <t>&gt;scaffold37</t>
  </si>
  <si>
    <t>&gt;scaffold38</t>
  </si>
  <si>
    <t>&gt;scaffold39</t>
  </si>
  <si>
    <t>&gt;scaffold40</t>
  </si>
  <si>
    <t>&gt;scaffold41</t>
  </si>
  <si>
    <t>&gt;scaffold42</t>
  </si>
  <si>
    <t>&gt;scaffold43</t>
  </si>
  <si>
    <t>&gt;scaffold44</t>
  </si>
  <si>
    <t>&gt;scaffold45</t>
  </si>
  <si>
    <t>&gt;scaffold46</t>
  </si>
  <si>
    <t>&gt;scaffold47</t>
  </si>
  <si>
    <t>&gt;scaffold48</t>
  </si>
  <si>
    <t>&gt;scaffold49</t>
  </si>
  <si>
    <t>&gt;scaffold50</t>
  </si>
  <si>
    <t>&gt;scaffold51</t>
  </si>
  <si>
    <t>&gt;scaffold52</t>
  </si>
  <si>
    <t>&gt;scaffold53</t>
  </si>
  <si>
    <t>&gt;scaffold54</t>
  </si>
  <si>
    <t>&gt;scaffold55</t>
  </si>
  <si>
    <t>&gt;scaffold56</t>
  </si>
  <si>
    <t>&gt;scaffold57</t>
  </si>
  <si>
    <t>&gt;scaffold58</t>
  </si>
  <si>
    <t>&gt;scaffold59</t>
  </si>
  <si>
    <t>&gt;scaffold60</t>
  </si>
  <si>
    <t>&gt;scaffold61</t>
  </si>
  <si>
    <t>&gt;scaffold62</t>
  </si>
  <si>
    <t>&gt;scaffold63</t>
  </si>
  <si>
    <t>&gt;scaffold64</t>
  </si>
  <si>
    <t>&gt;scaffold65</t>
  </si>
  <si>
    <t>&gt;scaffold66</t>
  </si>
  <si>
    <t>&gt;scaffold67</t>
  </si>
  <si>
    <t>&gt;C4953</t>
  </si>
  <si>
    <t>&gt;C4957</t>
  </si>
  <si>
    <t>&gt;C4959</t>
  </si>
  <si>
    <t>&gt;C4961</t>
  </si>
  <si>
    <t>&gt;C4963</t>
  </si>
  <si>
    <t>&gt;C4965</t>
  </si>
  <si>
    <t>&gt;C4967</t>
  </si>
  <si>
    <t>&gt;C4971</t>
  </si>
  <si>
    <t>&gt;C4975</t>
  </si>
  <si>
    <t>&gt;C4977</t>
  </si>
  <si>
    <t>&gt;C4979</t>
  </si>
  <si>
    <t>&gt;C4981</t>
  </si>
  <si>
    <t>&gt;C4983</t>
  </si>
  <si>
    <t>&gt;C4987</t>
  </si>
  <si>
    <t>&gt;C4989</t>
  </si>
  <si>
    <t>&gt;C4991</t>
  </si>
  <si>
    <t>&gt;C4993</t>
  </si>
  <si>
    <t>&gt;C4995</t>
  </si>
  <si>
    <t>&gt;C4997</t>
  </si>
  <si>
    <t>&gt;C4999</t>
  </si>
  <si>
    <t>&gt;C5001</t>
  </si>
  <si>
    <t>&gt;C5003</t>
  </si>
  <si>
    <t>&gt;C5005</t>
  </si>
  <si>
    <t>&gt;C5007</t>
  </si>
  <si>
    <t>&gt;C5009</t>
  </si>
  <si>
    <t>&gt;C5013</t>
  </si>
  <si>
    <t>&gt;C5015</t>
  </si>
  <si>
    <t>&gt;C5017</t>
  </si>
  <si>
    <t>&gt;C5023</t>
  </si>
  <si>
    <t>&gt;C5027</t>
  </si>
  <si>
    <t>&gt;C5029</t>
  </si>
  <si>
    <t>&gt;C5031</t>
  </si>
  <si>
    <t>&gt;C5033</t>
  </si>
  <si>
    <t>&gt;C5037</t>
  </si>
  <si>
    <t>&gt;C5039</t>
  </si>
  <si>
    <t>&gt;C5041</t>
  </si>
  <si>
    <t>&gt;C5043</t>
  </si>
  <si>
    <t>&gt;C5045</t>
  </si>
  <si>
    <t>&gt;C5047</t>
  </si>
  <si>
    <t>&gt;C5049</t>
  </si>
  <si>
    <t>&gt;C5051</t>
  </si>
  <si>
    <t>&gt;C5055</t>
  </si>
  <si>
    <t>&gt;C5057</t>
  </si>
  <si>
    <t>&gt;C5059</t>
  </si>
  <si>
    <t>&gt;C5061</t>
  </si>
  <si>
    <t>&gt;C5063</t>
  </si>
  <si>
    <t>&gt;C5065</t>
  </si>
  <si>
    <t>&gt;C5067</t>
  </si>
  <si>
    <t>&gt;C5069</t>
  </si>
  <si>
    <t>&gt;C5071</t>
  </si>
  <si>
    <t>&gt;C5073</t>
  </si>
  <si>
    <t>&gt;C5075</t>
  </si>
  <si>
    <t>&gt;C5077</t>
  </si>
  <si>
    <t>&gt;C5079</t>
  </si>
  <si>
    <t>&gt;C5081</t>
  </si>
  <si>
    <t>&gt;C5085</t>
  </si>
  <si>
    <t>&gt;C5087</t>
  </si>
  <si>
    <t>&gt;C5089</t>
  </si>
  <si>
    <t>&gt;C5091</t>
  </si>
  <si>
    <t>&gt;C5095</t>
  </si>
  <si>
    <t>&gt;C5097</t>
  </si>
  <si>
    <t>&gt;C5099</t>
  </si>
  <si>
    <t>&gt;C5101</t>
  </si>
  <si>
    <t>&gt;C5103</t>
  </si>
  <si>
    <t>&gt;C5105</t>
  </si>
  <si>
    <t>&gt;C5107</t>
  </si>
  <si>
    <t>&gt;C5109</t>
  </si>
  <si>
    <t>&gt;C5111</t>
  </si>
  <si>
    <t>&gt;C5113</t>
  </si>
  <si>
    <t>&gt;C5115</t>
  </si>
  <si>
    <t>&gt;C5117</t>
  </si>
  <si>
    <t>&gt;C5119</t>
  </si>
  <si>
    <t>&gt;C5121</t>
  </si>
  <si>
    <t>&gt;C5123</t>
  </si>
  <si>
    <t>&gt;C5125</t>
  </si>
  <si>
    <t>&gt;C5127</t>
  </si>
  <si>
    <t>&gt;C5129</t>
  </si>
  <si>
    <t>&gt;C5131</t>
  </si>
  <si>
    <t>&gt;C5133</t>
  </si>
  <si>
    <t>&gt;C5135</t>
  </si>
  <si>
    <t>&gt;C5137</t>
  </si>
  <si>
    <t>&gt;C5139</t>
  </si>
  <si>
    <t>&gt;C5141</t>
  </si>
  <si>
    <t>&gt;C5143</t>
  </si>
  <si>
    <t>&gt;C5145</t>
  </si>
  <si>
    <t>&gt;C5147</t>
  </si>
  <si>
    <t>&gt;C5149</t>
  </si>
  <si>
    <t>&gt;C5151</t>
  </si>
  <si>
    <t>&gt;C5153</t>
  </si>
  <si>
    <t>&gt;C5155</t>
  </si>
  <si>
    <t>&gt;C5157</t>
  </si>
  <si>
    <t>&gt;C5161</t>
  </si>
  <si>
    <t>&gt;C5165</t>
  </si>
  <si>
    <t>&gt;C5167</t>
  </si>
  <si>
    <t>&gt;C5169</t>
  </si>
  <si>
    <t>&gt;C5171</t>
  </si>
  <si>
    <t>&gt;C5173</t>
  </si>
  <si>
    <t>&gt;C5175</t>
  </si>
  <si>
    <t>&gt;C5177</t>
  </si>
  <si>
    <t>&gt;C5179</t>
  </si>
  <si>
    <t>&gt;C5181</t>
  </si>
  <si>
    <t>&gt;C5183</t>
  </si>
  <si>
    <t>&gt;C5185</t>
  </si>
  <si>
    <t>&gt;C5187</t>
  </si>
  <si>
    <t>&gt;C5189</t>
  </si>
  <si>
    <t>&gt;C5191</t>
  </si>
  <si>
    <t>&gt;C5193</t>
  </si>
  <si>
    <t>&gt;C5195</t>
  </si>
  <si>
    <t>&gt;C5197</t>
  </si>
  <si>
    <t>&gt;C5199</t>
  </si>
  <si>
    <t>&gt;C5201</t>
  </si>
  <si>
    <t>&gt;C5203</t>
  </si>
  <si>
    <t>&gt;C5205</t>
  </si>
  <si>
    <t>&gt;C5207</t>
  </si>
  <si>
    <t>&gt;C5209</t>
  </si>
  <si>
    <t>&gt;C5211</t>
  </si>
  <si>
    <t>&gt;C5213</t>
  </si>
  <si>
    <t>&gt;C5215</t>
  </si>
  <si>
    <t>&gt;C5217</t>
  </si>
  <si>
    <t>&gt;C5219</t>
  </si>
  <si>
    <t>&gt;C5221</t>
  </si>
  <si>
    <t>&gt;C5223</t>
  </si>
  <si>
    <t>&gt;C5225</t>
  </si>
  <si>
    <t>&gt;C5227</t>
  </si>
  <si>
    <t>&gt;C5229</t>
  </si>
  <si>
    <t>&gt;C5231</t>
  </si>
  <si>
    <t>&gt;C5233</t>
  </si>
  <si>
    <t>&gt;C5235</t>
  </si>
  <si>
    <t>&gt;C5237</t>
  </si>
  <si>
    <t>&gt;C5239</t>
  </si>
  <si>
    <t>&gt;C5241</t>
  </si>
  <si>
    <t>&gt;C5243</t>
  </si>
  <si>
    <t>&gt;C5245</t>
  </si>
  <si>
    <t>&gt;C5247</t>
  </si>
  <si>
    <t>&gt;C5249</t>
  </si>
  <si>
    <t>&gt;C5251</t>
  </si>
  <si>
    <t>&gt;C5253</t>
  </si>
  <si>
    <t>&gt;C5255</t>
  </si>
  <si>
    <t>&gt;C5257</t>
  </si>
  <si>
    <t>&gt;C5259</t>
  </si>
  <si>
    <t>&gt;C5261</t>
  </si>
  <si>
    <t>&gt;C5263</t>
  </si>
  <si>
    <t>&gt;C5265</t>
  </si>
  <si>
    <t>&gt;C5267</t>
  </si>
  <si>
    <t>&gt;C5269</t>
  </si>
  <si>
    <t>&gt;C5271</t>
  </si>
  <si>
    <t>&gt;C5273</t>
  </si>
  <si>
    <t>&gt;C5275</t>
  </si>
  <si>
    <t>&gt;C5277</t>
  </si>
  <si>
    <t>&gt;C5281</t>
  </si>
  <si>
    <t>&gt;C5283</t>
  </si>
  <si>
    <t>&gt;C5285</t>
  </si>
  <si>
    <t>&gt;C5289</t>
  </si>
  <si>
    <t>&gt;C5291</t>
  </si>
  <si>
    <t>&gt;C5293</t>
  </si>
  <si>
    <t>&gt;C5295</t>
  </si>
  <si>
    <t>&gt;C5297</t>
  </si>
  <si>
    <t>&gt;C5299</t>
  </si>
  <si>
    <t>&gt;C5301</t>
  </si>
  <si>
    <t>&gt;C5303</t>
  </si>
  <si>
    <t>&gt;C5305</t>
  </si>
  <si>
    <t>&gt;C5307</t>
  </si>
  <si>
    <t>&gt;C5309</t>
  </si>
  <si>
    <t>&gt;C5311</t>
  </si>
  <si>
    <t>&gt;C5317</t>
  </si>
  <si>
    <t>&gt;C5319</t>
  </si>
  <si>
    <t>&gt;C5321</t>
  </si>
  <si>
    <t>&gt;C5325</t>
  </si>
  <si>
    <t>&gt;C5327</t>
  </si>
  <si>
    <t>&gt;C5329</t>
  </si>
  <si>
    <t>&gt;C5331</t>
  </si>
  <si>
    <t>&gt;C5335</t>
  </si>
  <si>
    <t>&gt;C5343</t>
  </si>
  <si>
    <t>&gt;C5345</t>
  </si>
  <si>
    <t>&gt;C5347</t>
  </si>
  <si>
    <t>&gt;C5351</t>
  </si>
  <si>
    <t>&gt;C5353</t>
  </si>
  <si>
    <t>&gt;C5361</t>
  </si>
  <si>
    <t>&gt;C5371</t>
  </si>
  <si>
    <t>&gt;C5381</t>
  </si>
  <si>
    <t>&gt;C4529</t>
  </si>
  <si>
    <t>&gt;C4531</t>
  </si>
  <si>
    <t>&gt;C4539</t>
  </si>
  <si>
    <t>&gt;C4547</t>
  </si>
  <si>
    <t>&gt;C4549</t>
  </si>
  <si>
    <t>&gt;C4553</t>
  </si>
  <si>
    <t>&gt;C4561</t>
  </si>
  <si>
    <t>&gt;C4563</t>
  </si>
  <si>
    <t>&gt;C4569</t>
  </si>
  <si>
    <t>&gt;C4577</t>
  </si>
  <si>
    <t>&gt;C4579</t>
  </si>
  <si>
    <t>&gt;C4585</t>
  </si>
  <si>
    <t>&gt;C4593</t>
  </si>
  <si>
    <t>&gt;C4595</t>
  </si>
  <si>
    <t>&gt;C4599</t>
  </si>
  <si>
    <t>&gt;C4601</t>
  </si>
  <si>
    <t>&gt;C4605</t>
  </si>
  <si>
    <t>&gt;C4607</t>
  </si>
  <si>
    <t>&gt;C4611</t>
  </si>
  <si>
    <t>&gt;C4615</t>
  </si>
  <si>
    <t>&gt;C4617</t>
  </si>
  <si>
    <t>&gt;C4629</t>
  </si>
  <si>
    <t>&gt;C4633</t>
  </si>
  <si>
    <t>&gt;C4667</t>
  </si>
  <si>
    <t>&gt;C4673</t>
  </si>
  <si>
    <t>&gt;C4679</t>
  </si>
  <si>
    <t>&gt;C4693</t>
  </si>
  <si>
    <t>&gt;C4723</t>
  </si>
  <si>
    <t>&gt;C4731</t>
  </si>
  <si>
    <t>&gt;C4735</t>
  </si>
  <si>
    <t>&gt;C4737</t>
  </si>
  <si>
    <t>&gt;C4739</t>
  </si>
  <si>
    <t>&gt;C4755</t>
  </si>
  <si>
    <t>&gt;C4759</t>
  </si>
  <si>
    <t>&gt;C4821</t>
  </si>
  <si>
    <t>&gt;C4823</t>
  </si>
  <si>
    <t>&gt;C4827</t>
  </si>
  <si>
    <t>&gt;C4831</t>
  </si>
  <si>
    <t>&gt;C4841</t>
  </si>
  <si>
    <t>&gt;C4845</t>
  </si>
  <si>
    <t>&gt;C4917</t>
  </si>
  <si>
    <t>&gt;C4925</t>
  </si>
  <si>
    <t>&gt;C4929</t>
  </si>
  <si>
    <t>&gt;C4931</t>
  </si>
  <si>
    <t>&gt;C4933</t>
  </si>
  <si>
    <t>&gt;C4935</t>
  </si>
  <si>
    <t>&gt;C4937</t>
  </si>
  <si>
    <t>&gt;C4939</t>
  </si>
  <si>
    <t>&gt;C4941</t>
  </si>
  <si>
    <t>&gt;C4943</t>
  </si>
  <si>
    <t>&gt;C4945</t>
  </si>
  <si>
    <t>&gt;C4947</t>
  </si>
  <si>
    <t>&gt;C4949</t>
  </si>
  <si>
    <t>&gt;C4951</t>
  </si>
  <si>
    <t>&gt;C4955</t>
  </si>
  <si>
    <t>&gt;C4969</t>
  </si>
  <si>
    <t>&gt;C4973</t>
  </si>
  <si>
    <t>&gt;C4985</t>
  </si>
  <si>
    <t>&gt;C5011</t>
  </si>
  <si>
    <t>&gt;C5019</t>
  </si>
  <si>
    <t>&gt;C5021</t>
  </si>
  <si>
    <t>&gt;C5025</t>
  </si>
  <si>
    <t>&gt;scaffold68</t>
  </si>
  <si>
    <t>&gt;scaffold69</t>
  </si>
  <si>
    <t>&gt;scaffold70</t>
  </si>
  <si>
    <t>&gt;scaffold71</t>
  </si>
  <si>
    <t>&gt;scaffold72</t>
  </si>
  <si>
    <t>&gt;scaffold73</t>
  </si>
  <si>
    <t>&gt;scaffold74</t>
  </si>
  <si>
    <t>&gt;scaffold75</t>
  </si>
  <si>
    <t>&gt;scaffold76</t>
  </si>
  <si>
    <t>&gt;scaffold77</t>
  </si>
  <si>
    <t>&gt;scaffold78</t>
  </si>
  <si>
    <t>SimSeq Contig</t>
  </si>
  <si>
    <t>&gt;C275</t>
  </si>
  <si>
    <t>&gt;C521</t>
  </si>
  <si>
    <t>&gt;C59</t>
  </si>
  <si>
    <t>&gt;C405</t>
  </si>
  <si>
    <t>&gt;C4897</t>
  </si>
  <si>
    <t>&gt;C53</t>
  </si>
  <si>
    <t>&gt;C79</t>
  </si>
  <si>
    <t>&gt;C343</t>
  </si>
  <si>
    <t>&gt;C621</t>
  </si>
  <si>
    <t>&gt;C97</t>
  </si>
  <si>
    <t>&gt;C121</t>
  </si>
  <si>
    <t>&gt;C135</t>
  </si>
  <si>
    <t>&gt;C191</t>
  </si>
  <si>
    <t>&gt;C387</t>
  </si>
  <si>
    <t>&gt;C421</t>
  </si>
  <si>
    <t>&gt;C457</t>
  </si>
  <si>
    <t>&gt;C4787</t>
  </si>
  <si>
    <t>&gt;C55</t>
  </si>
  <si>
    <t>&gt;C573</t>
  </si>
  <si>
    <t>&gt;C63</t>
  </si>
  <si>
    <t>&gt;C69</t>
  </si>
  <si>
    <t>&gt;C71</t>
  </si>
  <si>
    <t>&gt;C119</t>
  </si>
  <si>
    <t>&gt;C125</t>
  </si>
  <si>
    <t>&gt;C31</t>
  </si>
  <si>
    <t>&gt;C319</t>
  </si>
  <si>
    <t>&gt;C345</t>
  </si>
  <si>
    <t>&gt;C3693</t>
  </si>
  <si>
    <t>&gt;C51</t>
  </si>
  <si>
    <t>&gt;C721</t>
  </si>
  <si>
    <t>&gt;C137</t>
  </si>
  <si>
    <t>&gt;C1417</t>
  </si>
  <si>
    <t>&gt;C145</t>
  </si>
  <si>
    <t>&gt;C213</t>
  </si>
  <si>
    <t>&gt;C231</t>
  </si>
  <si>
    <t>&gt;C241</t>
  </si>
  <si>
    <t>&gt;C29</t>
  </si>
  <si>
    <t>&gt;C315</t>
  </si>
  <si>
    <t>&gt;C33</t>
  </si>
  <si>
    <t>&gt;C367</t>
  </si>
  <si>
    <t>&gt;C45</t>
  </si>
  <si>
    <t>&gt;C559</t>
  </si>
  <si>
    <t>&gt;C865</t>
  </si>
  <si>
    <t>&gt;C91</t>
  </si>
  <si>
    <t>&gt;C999</t>
  </si>
  <si>
    <t>&gt;C1</t>
  </si>
  <si>
    <t>&gt;C1005</t>
  </si>
  <si>
    <t>&gt;C113</t>
  </si>
  <si>
    <t>&gt;C23</t>
  </si>
  <si>
    <t>&gt;C235</t>
  </si>
  <si>
    <t>&gt;C245</t>
  </si>
  <si>
    <t>&gt;C265</t>
  </si>
  <si>
    <t>&gt;C35</t>
  </si>
  <si>
    <t>&gt;C417</t>
  </si>
  <si>
    <t>&gt;C4325</t>
  </si>
  <si>
    <t>&gt;C47</t>
  </si>
  <si>
    <t>&gt;C4885</t>
  </si>
  <si>
    <t>&gt;C597</t>
  </si>
  <si>
    <t>&gt;C631</t>
  </si>
  <si>
    <t>&gt;C643</t>
  </si>
  <si>
    <t>&gt;C667</t>
  </si>
  <si>
    <t>&gt;C717</t>
  </si>
  <si>
    <t>&gt;C791</t>
  </si>
  <si>
    <t>&gt;C843</t>
  </si>
  <si>
    <t>&gt;C847</t>
  </si>
  <si>
    <t>&gt;C855</t>
  </si>
  <si>
    <t>&gt;C915</t>
  </si>
  <si>
    <t>&gt;C95</t>
  </si>
  <si>
    <t>&gt;C961</t>
  </si>
  <si>
    <t>&gt;C985</t>
  </si>
  <si>
    <t>&gt;C997</t>
  </si>
  <si>
    <t>&gt;C1009</t>
  </si>
  <si>
    <t>&gt;C115</t>
  </si>
  <si>
    <t>&gt;C299</t>
  </si>
  <si>
    <t>&gt;C361</t>
  </si>
  <si>
    <t>&gt;C425</t>
  </si>
  <si>
    <t>&gt;C4305</t>
  </si>
  <si>
    <t>&gt;C465</t>
  </si>
  <si>
    <t>&gt;C479</t>
  </si>
  <si>
    <t>&gt;C499</t>
  </si>
  <si>
    <t>&gt;C579</t>
  </si>
  <si>
    <t>&gt;C603</t>
  </si>
  <si>
    <t>&gt;C61</t>
  </si>
  <si>
    <t>&gt;C845</t>
  </si>
  <si>
    <t>&gt;C193</t>
  </si>
  <si>
    <t>&gt;C203</t>
  </si>
  <si>
    <t>&gt;C27</t>
  </si>
  <si>
    <t>&gt;C347</t>
  </si>
  <si>
    <t>&gt;C381</t>
  </si>
  <si>
    <t>&gt;C501</t>
  </si>
  <si>
    <t>&gt;C65</t>
  </si>
  <si>
    <t>&gt;C681</t>
  </si>
  <si>
    <t>&gt;C749</t>
  </si>
  <si>
    <t>&gt;C763</t>
  </si>
  <si>
    <t>&gt;C875</t>
  </si>
  <si>
    <t>&gt;C93</t>
  </si>
  <si>
    <t>&gt;C1011</t>
  </si>
  <si>
    <t>&gt;C17</t>
  </si>
  <si>
    <t>&gt;C21</t>
  </si>
  <si>
    <t>&gt;C271</t>
  </si>
  <si>
    <t>&gt;C339</t>
  </si>
  <si>
    <t>&gt;C481</t>
  </si>
  <si>
    <t>&gt;C507</t>
  </si>
  <si>
    <t>&gt;C549</t>
  </si>
  <si>
    <t>&gt;C569</t>
  </si>
  <si>
    <t>&gt;C587</t>
  </si>
  <si>
    <t>&gt;C77</t>
  </si>
  <si>
    <t>&gt;C777</t>
  </si>
  <si>
    <t>&gt;C87</t>
  </si>
  <si>
    <t>&gt;C107</t>
  </si>
  <si>
    <t>&gt;C111</t>
  </si>
  <si>
    <t>&gt;C127</t>
  </si>
  <si>
    <t>&gt;C131</t>
  </si>
  <si>
    <t>&gt;C209</t>
  </si>
  <si>
    <t>&gt;C229</t>
  </si>
  <si>
    <t>&gt;C293</t>
  </si>
  <si>
    <t>&gt;C317</t>
  </si>
  <si>
    <t>&gt;C323</t>
  </si>
  <si>
    <t>&gt;C3771</t>
  </si>
  <si>
    <t>&gt;C3979</t>
  </si>
  <si>
    <t>&gt;C4527</t>
  </si>
  <si>
    <t>&gt;C4921</t>
  </si>
  <si>
    <t>&gt;C553</t>
  </si>
  <si>
    <t>&gt;C57</t>
  </si>
  <si>
    <t>&gt;C675</t>
  </si>
  <si>
    <t>&gt;C703</t>
  </si>
  <si>
    <t>&gt;C737</t>
  </si>
  <si>
    <t>&gt;C803</t>
  </si>
  <si>
    <t>&gt;C909</t>
  </si>
  <si>
    <t>&gt;C991</t>
  </si>
  <si>
    <t>&gt;C1003</t>
  </si>
  <si>
    <t>&gt;C133</t>
  </si>
  <si>
    <t>&gt;C139</t>
  </si>
  <si>
    <t>&gt;C157</t>
  </si>
  <si>
    <t>&gt;C181</t>
  </si>
  <si>
    <t>&gt;C25</t>
  </si>
  <si>
    <t>&gt;C261</t>
  </si>
  <si>
    <t>&gt;C333</t>
  </si>
  <si>
    <t>&gt;C3739</t>
  </si>
  <si>
    <t>&gt;C4303</t>
  </si>
  <si>
    <t>&gt;C431</t>
  </si>
  <si>
    <t>&gt;C477</t>
  </si>
  <si>
    <t>&gt;C4891</t>
  </si>
  <si>
    <t>&gt;C575</t>
  </si>
  <si>
    <t>&gt;C601</t>
  </si>
  <si>
    <t>&gt;C7</t>
  </si>
  <si>
    <t>&gt;C795</t>
  </si>
  <si>
    <t>&gt;C895</t>
  </si>
  <si>
    <t>&gt;C971</t>
  </si>
  <si>
    <t>&gt;C995</t>
  </si>
  <si>
    <t>&gt;C123</t>
  </si>
  <si>
    <t>&gt;C129</t>
  </si>
  <si>
    <t>&gt;C159</t>
  </si>
  <si>
    <t>&gt;C201</t>
  </si>
  <si>
    <t>&gt;C249</t>
  </si>
  <si>
    <t>&gt;C281</t>
  </si>
  <si>
    <t>&gt;C3893</t>
  </si>
  <si>
    <t>&gt;C4013</t>
  </si>
  <si>
    <t>&gt;C41</t>
  </si>
  <si>
    <t>&gt;C4207</t>
  </si>
  <si>
    <t>&gt;C43</t>
  </si>
  <si>
    <t>&gt;C469</t>
  </si>
  <si>
    <t>&gt;C5</t>
  </si>
  <si>
    <t>&gt;C511</t>
  </si>
  <si>
    <t>&gt;C531</t>
  </si>
  <si>
    <t>&gt;C539</t>
  </si>
  <si>
    <t>&gt;C541</t>
  </si>
  <si>
    <t>&gt;C645</t>
  </si>
  <si>
    <t>&gt;C691</t>
  </si>
  <si>
    <t>&gt;C863</t>
  </si>
  <si>
    <t>&gt;C89</t>
  </si>
  <si>
    <t>&gt;C983</t>
  </si>
  <si>
    <t>&gt;C109</t>
  </si>
  <si>
    <t>&gt;C143</t>
  </si>
  <si>
    <t>&gt;C147</t>
  </si>
  <si>
    <t>&gt;C149</t>
  </si>
  <si>
    <t>&gt;C161</t>
  </si>
  <si>
    <t>&gt;C171</t>
  </si>
  <si>
    <t>&gt;C227</t>
  </si>
  <si>
    <t>&gt;C267</t>
  </si>
  <si>
    <t>&gt;C329</t>
  </si>
  <si>
    <t>&gt;C373</t>
  </si>
  <si>
    <t>&gt;C437</t>
  </si>
  <si>
    <t>&gt;C443</t>
  </si>
  <si>
    <t>&gt;C669</t>
  </si>
  <si>
    <t>&gt;C695</t>
  </si>
  <si>
    <t>&gt;C745</t>
  </si>
  <si>
    <t>&gt;C81</t>
  </si>
  <si>
    <t>&gt;C99</t>
  </si>
  <si>
    <t>&gt;C197</t>
  </si>
  <si>
    <t>&gt;C233</t>
  </si>
  <si>
    <t>&gt;C295</t>
  </si>
  <si>
    <t>&gt;C365</t>
  </si>
  <si>
    <t>&gt;C383</t>
  </si>
  <si>
    <t>&gt;C39</t>
  </si>
  <si>
    <t>&gt;C4259</t>
  </si>
  <si>
    <t>&gt;C433</t>
  </si>
  <si>
    <t>&gt;C439</t>
  </si>
  <si>
    <t>&gt;C4817</t>
  </si>
  <si>
    <t>&gt;C4903</t>
  </si>
  <si>
    <t>&gt;C581</t>
  </si>
  <si>
    <t>&gt;C679</t>
  </si>
  <si>
    <t>&gt;C75</t>
  </si>
  <si>
    <t>&gt;C1007</t>
  </si>
  <si>
    <t>&gt;C175</t>
  </si>
  <si>
    <t>&gt;C215</t>
  </si>
  <si>
    <t>&gt;C219</t>
  </si>
  <si>
    <t>&gt;C297</t>
  </si>
  <si>
    <t>&gt;C377</t>
  </si>
  <si>
    <t>&gt;C4659</t>
  </si>
  <si>
    <t>&gt;C527</t>
  </si>
  <si>
    <t>&gt;C687</t>
  </si>
  <si>
    <t>&gt;C85</t>
  </si>
  <si>
    <t>&gt;C9</t>
  </si>
  <si>
    <t>&gt;C11</t>
  </si>
  <si>
    <t>&gt;C117</t>
  </si>
  <si>
    <t>&gt;C153</t>
  </si>
  <si>
    <t>&gt;C163</t>
  </si>
  <si>
    <t>&gt;C351</t>
  </si>
  <si>
    <t>&gt;C357</t>
  </si>
  <si>
    <t>&gt;C359</t>
  </si>
  <si>
    <t>&gt;C561</t>
  </si>
  <si>
    <t>&gt;C661</t>
  </si>
  <si>
    <t>&gt;C73</t>
  </si>
  <si>
    <t>&gt;C1151</t>
  </si>
  <si>
    <t>&gt;C151</t>
  </si>
  <si>
    <t>&gt;C321</t>
  </si>
  <si>
    <t>&gt;C4361</t>
  </si>
  <si>
    <t>&gt;C4873</t>
  </si>
  <si>
    <t>&gt;C505</t>
  </si>
  <si>
    <t>&gt;C517</t>
  </si>
  <si>
    <t>&gt;C617</t>
  </si>
  <si>
    <t>&gt;C629</t>
  </si>
  <si>
    <t>&gt;C775</t>
  </si>
  <si>
    <t>&gt;C807</t>
  </si>
  <si>
    <t>&gt;C83</t>
  </si>
  <si>
    <t>&gt;C13</t>
  </si>
  <si>
    <t>&gt;C607</t>
  </si>
  <si>
    <t>&gt;C609</t>
  </si>
  <si>
    <t>&gt;C657</t>
  </si>
  <si>
    <t>&gt;C993</t>
  </si>
  <si>
    <t>&gt;C103</t>
  </si>
  <si>
    <t>&gt;C313</t>
  </si>
  <si>
    <t>&gt;C37</t>
  </si>
  <si>
    <t>&gt;C15</t>
  </si>
  <si>
    <t>&gt;C429</t>
  </si>
  <si>
    <t>&gt;C49</t>
  </si>
  <si>
    <t>&gt;C649</t>
  </si>
  <si>
    <t>&gt;C709</t>
  </si>
  <si>
    <t>&gt;C1001</t>
  </si>
  <si>
    <t>&gt;C917</t>
  </si>
  <si>
    <t>&gt;C485</t>
  </si>
  <si>
    <t>&gt;C4919</t>
  </si>
  <si>
    <t>&gt;C707</t>
  </si>
  <si>
    <t>&gt;C101</t>
  </si>
  <si>
    <t>&gt;C141</t>
  </si>
  <si>
    <t>&gt;C3</t>
  </si>
  <si>
    <t>&gt;C471</t>
  </si>
  <si>
    <t>&gt;C925</t>
  </si>
  <si>
    <t>&gt;C105</t>
  </si>
  <si>
    <t>&gt;C3863</t>
  </si>
  <si>
    <t>&gt;C647</t>
  </si>
  <si>
    <t>&gt;C155</t>
  </si>
  <si>
    <t>&gt;C653</t>
  </si>
  <si>
    <t>&gt;C811</t>
  </si>
  <si>
    <t>&gt;C4879</t>
  </si>
  <si>
    <t>&gt;C1021</t>
  </si>
  <si>
    <t>&gt;C1023</t>
  </si>
  <si>
    <t>&gt;C415</t>
  </si>
  <si>
    <t>&gt;C673</t>
  </si>
  <si>
    <t>&gt;C337</t>
  </si>
  <si>
    <t>&gt;C3759</t>
  </si>
  <si>
    <t>&gt;C67</t>
  </si>
  <si>
    <t>&gt;C821</t>
  </si>
  <si>
    <t>&gt;C989</t>
  </si>
  <si>
    <t>&gt;C4323</t>
  </si>
  <si>
    <t>&gt;C4467</t>
  </si>
  <si>
    <t>&gt;C729</t>
  </si>
  <si>
    <t>&gt;C1017</t>
  </si>
  <si>
    <t>&gt;C4173</t>
  </si>
  <si>
    <t>&gt;C1035</t>
  </si>
  <si>
    <t>&gt;C4653</t>
  </si>
  <si>
    <t>&gt;C4899</t>
  </si>
  <si>
    <t>&gt;C1053</t>
  </si>
  <si>
    <t>&gt;C3681</t>
  </si>
  <si>
    <t>&gt;C3937</t>
  </si>
  <si>
    <t>&gt;C19</t>
  </si>
  <si>
    <t>&gt;C4575</t>
  </si>
  <si>
    <t>&gt;C3807</t>
  </si>
  <si>
    <t>&gt;C4279</t>
  </si>
  <si>
    <t>&gt;C893</t>
  </si>
  <si>
    <t>&gt;C1121</t>
  </si>
  <si>
    <t>&gt;C3795</t>
  </si>
  <si>
    <t>&gt;C3843</t>
  </si>
  <si>
    <t>&gt;C4111</t>
  </si>
  <si>
    <t>&gt;C891</t>
  </si>
  <si>
    <t>&gt;C3749</t>
  </si>
  <si>
    <t>&gt;C1203</t>
  </si>
  <si>
    <t>&gt;C2189</t>
  </si>
  <si>
    <t>&gt;C2277</t>
  </si>
  <si>
    <t>&gt;C2643</t>
  </si>
  <si>
    <t>&gt;C2871</t>
  </si>
  <si>
    <t>&gt;C3039</t>
  </si>
  <si>
    <t>&gt;C3675</t>
  </si>
  <si>
    <t>&gt;C4625</t>
  </si>
  <si>
    <t>&gt;C1025</t>
  </si>
  <si>
    <t>&gt;C1075</t>
  </si>
  <si>
    <t>&gt;C1199</t>
  </si>
  <si>
    <t>&gt;C1221</t>
  </si>
  <si>
    <t>&gt;C1233</t>
  </si>
  <si>
    <t>&gt;C1295</t>
  </si>
  <si>
    <t>&gt;C1303</t>
  </si>
  <si>
    <t>&gt;C1307</t>
  </si>
  <si>
    <t>&gt;C1391</t>
  </si>
  <si>
    <t>&gt;C1397</t>
  </si>
  <si>
    <t>&gt;C1461</t>
  </si>
  <si>
    <t>&gt;C1479</t>
  </si>
  <si>
    <t>&gt;C1491</t>
  </si>
  <si>
    <t>&gt;C1559</t>
  </si>
  <si>
    <t>&gt;C1841</t>
  </si>
  <si>
    <t>&gt;C1925</t>
  </si>
  <si>
    <t>&gt;C1949</t>
  </si>
  <si>
    <t>&gt;C1961</t>
  </si>
  <si>
    <t>&gt;C1967</t>
  </si>
  <si>
    <t>&gt;C1971</t>
  </si>
  <si>
    <t>&gt;C2017</t>
  </si>
  <si>
    <t>&gt;C2051</t>
  </si>
  <si>
    <t>&gt;C2125</t>
  </si>
  <si>
    <t>&gt;C2215</t>
  </si>
  <si>
    <t>&gt;C2391</t>
  </si>
  <si>
    <t>&gt;C2439</t>
  </si>
  <si>
    <t>&gt;C2515</t>
  </si>
  <si>
    <t>&gt;C2571</t>
  </si>
  <si>
    <t>&gt;C2679</t>
  </si>
  <si>
    <t>&gt;C2759</t>
  </si>
  <si>
    <t>&gt;C2761</t>
  </si>
  <si>
    <t>&gt;C2929</t>
  </si>
  <si>
    <t>&gt;C2987</t>
  </si>
  <si>
    <t>&gt;C3047</t>
  </si>
  <si>
    <t>&gt;C3059</t>
  </si>
  <si>
    <t>&gt;C3075</t>
  </si>
  <si>
    <t>&gt;C3141</t>
  </si>
  <si>
    <t>&gt;C3163</t>
  </si>
  <si>
    <t>&gt;C3193</t>
  </si>
  <si>
    <t>&gt;C3247</t>
  </si>
  <si>
    <t>&gt;C3271</t>
  </si>
  <si>
    <t>&gt;C3461</t>
  </si>
  <si>
    <t>&gt;C3507</t>
  </si>
  <si>
    <t>&gt;C3533</t>
  </si>
  <si>
    <t>&gt;C3537</t>
  </si>
  <si>
    <t>&gt;C3539</t>
  </si>
  <si>
    <t>&gt;C3549</t>
  </si>
  <si>
    <t>&gt;C3559</t>
  </si>
  <si>
    <t>&gt;C3817</t>
  </si>
  <si>
    <t>&gt;C3975</t>
  </si>
  <si>
    <t>&gt;C4061</t>
  </si>
  <si>
    <t>&gt;C4183</t>
  </si>
  <si>
    <t>&gt;C4419</t>
  </si>
  <si>
    <t>&gt;C4677</t>
  </si>
  <si>
    <t>&gt;C4927</t>
  </si>
  <si>
    <t>&gt;C1067</t>
  </si>
  <si>
    <t>&gt;C1081</t>
  </si>
  <si>
    <t>&gt;C1101</t>
  </si>
  <si>
    <t>&gt;C1127</t>
  </si>
  <si>
    <t>&gt;C1143</t>
  </si>
  <si>
    <t>&gt;C1157</t>
  </si>
  <si>
    <t>&gt;C1173</t>
  </si>
  <si>
    <t>&gt;C1177</t>
  </si>
  <si>
    <t>&gt;C1193</t>
  </si>
  <si>
    <t>&gt;C1201</t>
  </si>
  <si>
    <t>&gt;C1241</t>
  </si>
  <si>
    <t>&gt;C1243</t>
  </si>
  <si>
    <t>&gt;C1259</t>
  </si>
  <si>
    <t>&gt;C1281</t>
  </si>
  <si>
    <t>&gt;C1283</t>
  </si>
  <si>
    <t>&gt;C1291</t>
  </si>
  <si>
    <t>&gt;C1293</t>
  </si>
  <si>
    <t>&gt;C1323</t>
  </si>
  <si>
    <t>&gt;C1379</t>
  </si>
  <si>
    <t>&gt;C1399</t>
  </si>
  <si>
    <t>&gt;C1409</t>
  </si>
  <si>
    <t>&gt;C1413</t>
  </si>
  <si>
    <t>&gt;C1415</t>
  </si>
  <si>
    <t>&gt;C1431</t>
  </si>
  <si>
    <t>&gt;C1445</t>
  </si>
  <si>
    <t>&gt;C1465</t>
  </si>
  <si>
    <t>&gt;C1469</t>
  </si>
  <si>
    <t>&gt;C1471</t>
  </si>
  <si>
    <t>&gt;C1475</t>
  </si>
  <si>
    <t>&gt;C1477</t>
  </si>
  <si>
    <t>&gt;C1503</t>
  </si>
  <si>
    <t>&gt;C1537</t>
  </si>
  <si>
    <t>&gt;C1543</t>
  </si>
  <si>
    <t>&gt;C1545</t>
  </si>
  <si>
    <t>&gt;C1561</t>
  </si>
  <si>
    <t>&gt;C1567</t>
  </si>
  <si>
    <t>&gt;C1615</t>
  </si>
  <si>
    <t>&gt;C1629</t>
  </si>
  <si>
    <t>&gt;C1631</t>
  </si>
  <si>
    <t>&gt;C1639</t>
  </si>
  <si>
    <t>&gt;C1647</t>
  </si>
  <si>
    <t>&gt;C1657</t>
  </si>
  <si>
    <t>&gt;C1671</t>
  </si>
  <si>
    <t>&gt;C1673</t>
  </si>
  <si>
    <t>&gt;C1675</t>
  </si>
  <si>
    <t>&gt;C1679</t>
  </si>
  <si>
    <t>&gt;C1695</t>
  </si>
  <si>
    <t>&gt;C1699</t>
  </si>
  <si>
    <t>&gt;C1719</t>
  </si>
  <si>
    <t>&gt;C1745</t>
  </si>
  <si>
    <t>&gt;C1755</t>
  </si>
  <si>
    <t>&gt;C1779</t>
  </si>
  <si>
    <t>&gt;C1789</t>
  </si>
  <si>
    <t>&gt;C1797</t>
  </si>
  <si>
    <t>&gt;C1799</t>
  </si>
  <si>
    <t>&gt;C1803</t>
  </si>
  <si>
    <t>&gt;C1819</t>
  </si>
  <si>
    <t>&gt;C1831</t>
  </si>
  <si>
    <t>&gt;C1833</t>
  </si>
  <si>
    <t>&gt;C1835</t>
  </si>
  <si>
    <t>&gt;C1859</t>
  </si>
  <si>
    <t>&gt;C1871</t>
  </si>
  <si>
    <t>&gt;C1885</t>
  </si>
  <si>
    <t>&gt;C1893</t>
  </si>
  <si>
    <t>&gt;C1909</t>
  </si>
  <si>
    <t>&gt;C1977</t>
  </si>
  <si>
    <t>&gt;C1987</t>
  </si>
  <si>
    <t>&gt;C1989</t>
  </si>
  <si>
    <t>&gt;C2007</t>
  </si>
  <si>
    <t>&gt;C2037</t>
  </si>
  <si>
    <t>&gt;C2059</t>
  </si>
  <si>
    <t>&gt;C2065</t>
  </si>
  <si>
    <t>&gt;C2077</t>
  </si>
  <si>
    <t>&gt;C2083</t>
  </si>
  <si>
    <t>&gt;C2085</t>
  </si>
  <si>
    <t>&gt;C2087</t>
  </si>
  <si>
    <t>&gt;C2143</t>
  </si>
  <si>
    <t>&gt;C2165</t>
  </si>
  <si>
    <t>&gt;C2197</t>
  </si>
  <si>
    <t>&gt;C2203</t>
  </si>
  <si>
    <t>&gt;C2209</t>
  </si>
  <si>
    <t>&gt;C2213</t>
  </si>
  <si>
    <t>&gt;C2217</t>
  </si>
  <si>
    <t>&gt;C2225</t>
  </si>
  <si>
    <t>&gt;C2237</t>
  </si>
  <si>
    <t>&gt;C2255</t>
  </si>
  <si>
    <t>&gt;C2261</t>
  </si>
  <si>
    <t>&gt;C2265</t>
  </si>
  <si>
    <t>&gt;C2279</t>
  </si>
  <si>
    <t>&gt;C2283</t>
  </si>
  <si>
    <t>&gt;C2289</t>
  </si>
  <si>
    <t>&gt;C2315</t>
  </si>
  <si>
    <t>&gt;C2325</t>
  </si>
  <si>
    <t>&gt;C2331</t>
  </si>
  <si>
    <t>&gt;C2349</t>
  </si>
  <si>
    <t>&gt;C2355</t>
  </si>
  <si>
    <t>&gt;C2357</t>
  </si>
  <si>
    <t>&gt;C2363</t>
  </si>
  <si>
    <t>&gt;C2365</t>
  </si>
  <si>
    <t>&gt;C2375</t>
  </si>
  <si>
    <t>&gt;C2387</t>
  </si>
  <si>
    <t>&gt;C2389</t>
  </si>
  <si>
    <t>&gt;C2395</t>
  </si>
  <si>
    <t>&gt;C2421</t>
  </si>
  <si>
    <t>&gt;C2429</t>
  </si>
  <si>
    <t>&gt;C2431</t>
  </si>
  <si>
    <t>&gt;C2445</t>
  </si>
  <si>
    <t>&gt;C2447</t>
  </si>
  <si>
    <t>&gt;C2457</t>
  </si>
  <si>
    <t>&gt;C2475</t>
  </si>
  <si>
    <t>&gt;C2477</t>
  </si>
  <si>
    <t>&gt;C2501</t>
  </si>
  <si>
    <t>&gt;C2525</t>
  </si>
  <si>
    <t>&gt;C2529</t>
  </si>
  <si>
    <t>&gt;C2557</t>
  </si>
  <si>
    <t>&gt;C2577</t>
  </si>
  <si>
    <t>&gt;C2591</t>
  </si>
  <si>
    <t>&gt;C2623</t>
  </si>
  <si>
    <t>&gt;C2625</t>
  </si>
  <si>
    <t>&gt;C2627</t>
  </si>
  <si>
    <t>&gt;C2649</t>
  </si>
  <si>
    <t>&gt;C2665</t>
  </si>
  <si>
    <t>&gt;C2671</t>
  </si>
  <si>
    <t>&gt;C2673</t>
  </si>
  <si>
    <t>&gt;C2681</t>
  </si>
  <si>
    <t>&gt;C2695</t>
  </si>
  <si>
    <t>&gt;C2719</t>
  </si>
  <si>
    <t>&gt;C2725</t>
  </si>
  <si>
    <t>&gt;C2731</t>
  </si>
  <si>
    <t>&gt;C2737</t>
  </si>
  <si>
    <t>&gt;C2743</t>
  </si>
  <si>
    <t>&gt;C2745</t>
  </si>
  <si>
    <t>&gt;C2749</t>
  </si>
  <si>
    <t>&gt;C2771</t>
  </si>
  <si>
    <t>&gt;C2775</t>
  </si>
  <si>
    <t>&gt;C2825</t>
  </si>
  <si>
    <t>&gt;C2831</t>
  </si>
  <si>
    <t>&gt;C2835</t>
  </si>
  <si>
    <t>&gt;C2839</t>
  </si>
  <si>
    <t>&gt;C2849</t>
  </si>
  <si>
    <t>&gt;C2879</t>
  </si>
  <si>
    <t>&gt;C2915</t>
  </si>
  <si>
    <t>&gt;C2935</t>
  </si>
  <si>
    <t>&gt;C2937</t>
  </si>
  <si>
    <t>&gt;C2945</t>
  </si>
  <si>
    <t>&gt;C2969</t>
  </si>
  <si>
    <t>&gt;C3005</t>
  </si>
  <si>
    <t>&gt;C3015</t>
  </si>
  <si>
    <t>&gt;C3023</t>
  </si>
  <si>
    <t>&gt;C3041</t>
  </si>
  <si>
    <t>&gt;C3051</t>
  </si>
  <si>
    <t>&gt;C3073</t>
  </si>
  <si>
    <t>&gt;C3085</t>
  </si>
  <si>
    <t>&gt;C3095</t>
  </si>
  <si>
    <t>&gt;C3115</t>
  </si>
  <si>
    <t>&gt;C3121</t>
  </si>
  <si>
    <t>&gt;C3131</t>
  </si>
  <si>
    <t>&gt;C3145</t>
  </si>
  <si>
    <t>&gt;C3151</t>
  </si>
  <si>
    <t>&gt;C3155</t>
  </si>
  <si>
    <t>&gt;C3189</t>
  </si>
  <si>
    <t>&gt;C3203</t>
  </si>
  <si>
    <t>&gt;C3209</t>
  </si>
  <si>
    <t>&gt;C3213</t>
  </si>
  <si>
    <t>&gt;C3215</t>
  </si>
  <si>
    <t>&gt;C3239</t>
  </si>
  <si>
    <t>&gt;C3249</t>
  </si>
  <si>
    <t>&gt;C3251</t>
  </si>
  <si>
    <t>&gt;C3257</t>
  </si>
  <si>
    <t>&gt;C3261</t>
  </si>
  <si>
    <t>&gt;C3275</t>
  </si>
  <si>
    <t>&gt;C3277</t>
  </si>
  <si>
    <t>&gt;C3303</t>
  </si>
  <si>
    <t>&gt;C3313</t>
  </si>
  <si>
    <t>&gt;C3315</t>
  </si>
  <si>
    <t>&gt;C3331</t>
  </si>
  <si>
    <t>&gt;C3355</t>
  </si>
  <si>
    <t>&gt;C3357</t>
  </si>
  <si>
    <t>&gt;C3359</t>
  </si>
  <si>
    <t>&gt;C3361</t>
  </si>
  <si>
    <t>&gt;C3373</t>
  </si>
  <si>
    <t>&gt;C3387</t>
  </si>
  <si>
    <t>&gt;C3405</t>
  </si>
  <si>
    <t>&gt;C3407</t>
  </si>
  <si>
    <t>&gt;C3423</t>
  </si>
  <si>
    <t>&gt;C3435</t>
  </si>
  <si>
    <t>&gt;C3445</t>
  </si>
  <si>
    <t>&gt;C3481</t>
  </si>
  <si>
    <t>&gt;C3495</t>
  </si>
  <si>
    <t>&gt;C3525</t>
  </si>
  <si>
    <t>&gt;C3557</t>
  </si>
  <si>
    <t>&gt;C3565</t>
  </si>
  <si>
    <t>&gt;C3621</t>
  </si>
  <si>
    <t>&gt;C3743</t>
  </si>
  <si>
    <t>&gt;C3763</t>
  </si>
  <si>
    <t>&gt;C3847</t>
  </si>
  <si>
    <t>&gt;C4077</t>
  </si>
  <si>
    <t>&gt;C4221</t>
  </si>
  <si>
    <t>&gt;C4383</t>
  </si>
  <si>
    <t>&gt;C4399</t>
  </si>
  <si>
    <t>&gt;C4437</t>
  </si>
  <si>
    <t>&gt;C4453</t>
  </si>
  <si>
    <t>&gt;C4457</t>
  </si>
  <si>
    <t>&gt;C4491</t>
  </si>
  <si>
    <t>&gt;C4545</t>
  </si>
  <si>
    <t>&gt;C4581</t>
  </si>
  <si>
    <t>&gt;C4703</t>
  </si>
  <si>
    <t>&gt;C4709</t>
  </si>
  <si>
    <t>&gt;C4727</t>
  </si>
  <si>
    <t>&gt;C4741</t>
  </si>
  <si>
    <t>&gt;C4743</t>
  </si>
  <si>
    <t>&gt;C4745</t>
  </si>
  <si>
    <t>&gt;C4795</t>
  </si>
  <si>
    <t>&gt;C4837</t>
  </si>
  <si>
    <t>&gt;C4869</t>
  </si>
  <si>
    <t>&gt;C4887</t>
  </si>
  <si>
    <t>&gt;C1027</t>
  </si>
  <si>
    <t>&gt;C1031</t>
  </si>
  <si>
    <t>&gt;C1033</t>
  </si>
  <si>
    <t>&gt;C1043</t>
  </si>
  <si>
    <t>&gt;C1045</t>
  </si>
  <si>
    <t>&gt;C1049</t>
  </si>
  <si>
    <t>&gt;C1063</t>
  </si>
  <si>
    <t>&gt;C1071</t>
  </si>
  <si>
    <t>&gt;C1077</t>
  </si>
  <si>
    <t>&gt;C1089</t>
  </si>
  <si>
    <t>&gt;C1097</t>
  </si>
  <si>
    <t>&gt;C1099</t>
  </si>
  <si>
    <t>&gt;C1105</t>
  </si>
  <si>
    <t>&gt;C1109</t>
  </si>
  <si>
    <t>&gt;C1111</t>
  </si>
  <si>
    <t>&gt;C1117</t>
  </si>
  <si>
    <t>&gt;C1123</t>
  </si>
  <si>
    <t>&gt;C1129</t>
  </si>
  <si>
    <t>&gt;C1133</t>
  </si>
  <si>
    <t>&gt;C1135</t>
  </si>
  <si>
    <t>&gt;C1141</t>
  </si>
  <si>
    <t>&gt;C1149</t>
  </si>
  <si>
    <t>&gt;C1159</t>
  </si>
  <si>
    <t>&gt;C1171</t>
  </si>
  <si>
    <t>&gt;C1175</t>
  </si>
  <si>
    <t>&gt;C1197</t>
  </si>
  <si>
    <t>&gt;C1207</t>
  </si>
  <si>
    <t>&gt;C1213</t>
  </si>
  <si>
    <t>&gt;C1215</t>
  </si>
  <si>
    <t>&gt;C1219</t>
  </si>
  <si>
    <t>&gt;C1223</t>
  </si>
  <si>
    <t>&gt;C1225</t>
  </si>
  <si>
    <t>&gt;C1237</t>
  </si>
  <si>
    <t>&gt;C1247</t>
  </si>
  <si>
    <t>&gt;C1253</t>
  </si>
  <si>
    <t>&gt;C1269</t>
  </si>
  <si>
    <t>&gt;C1271</t>
  </si>
  <si>
    <t>&gt;C1275</t>
  </si>
  <si>
    <t>&gt;C1279</t>
  </si>
  <si>
    <t>&gt;C1299</t>
  </si>
  <si>
    <t>&gt;C1305</t>
  </si>
  <si>
    <t>&gt;C1309</t>
  </si>
  <si>
    <t>&gt;C1311</t>
  </si>
  <si>
    <t>&gt;C1313</t>
  </si>
  <si>
    <t>&gt;C1331</t>
  </si>
  <si>
    <t>&gt;C1335</t>
  </si>
  <si>
    <t>&gt;C1339</t>
  </si>
  <si>
    <t>&gt;C1343</t>
  </si>
  <si>
    <t>&gt;C1347</t>
  </si>
  <si>
    <t>&gt;C1351</t>
  </si>
  <si>
    <t>&gt;C1353</t>
  </si>
  <si>
    <t>&gt;C1361</t>
  </si>
  <si>
    <t>&gt;C1365</t>
  </si>
  <si>
    <t>&gt;C1373</t>
  </si>
  <si>
    <t>&gt;C1375</t>
  </si>
  <si>
    <t>&gt;C1383</t>
  </si>
  <si>
    <t>&gt;C1389</t>
  </si>
  <si>
    <t>&gt;C1405</t>
  </si>
  <si>
    <t>&gt;C1407</t>
  </si>
  <si>
    <t>&gt;C1411</t>
  </si>
  <si>
    <t>&gt;C1421</t>
  </si>
  <si>
    <t>&gt;C1423</t>
  </si>
  <si>
    <t>&gt;C1429</t>
  </si>
  <si>
    <t>&gt;C1435</t>
  </si>
  <si>
    <t>&gt;C1441</t>
  </si>
  <si>
    <t>&gt;C1449</t>
  </si>
  <si>
    <t>&gt;C1451</t>
  </si>
  <si>
    <t>&gt;C1453</t>
  </si>
  <si>
    <t>&gt;C1473</t>
  </si>
  <si>
    <t>&gt;C1481</t>
  </si>
  <si>
    <t>&gt;C1487</t>
  </si>
  <si>
    <t>&gt;C1499</t>
  </si>
  <si>
    <t>&gt;C1501</t>
  </si>
  <si>
    <t>&gt;C1511</t>
  </si>
  <si>
    <t>&gt;C1517</t>
  </si>
  <si>
    <t>&gt;C1519</t>
  </si>
  <si>
    <t>&gt;C1533</t>
  </si>
  <si>
    <t>&gt;C1541</t>
  </si>
  <si>
    <t>&gt;C1557</t>
  </si>
  <si>
    <t>&gt;C1565</t>
  </si>
  <si>
    <t>&gt;C1571</t>
  </si>
  <si>
    <t>&gt;C1575</t>
  </si>
  <si>
    <t>&gt;C1579</t>
  </si>
  <si>
    <t>&gt;C1583</t>
  </si>
  <si>
    <t>&gt;C1589</t>
  </si>
  <si>
    <t>&gt;C1593</t>
  </si>
  <si>
    <t>&gt;C1599</t>
  </si>
  <si>
    <t>&gt;C1603</t>
  </si>
  <si>
    <t>&gt;C1605</t>
  </si>
  <si>
    <t>&gt;C1611</t>
  </si>
  <si>
    <t>&gt;C1613</t>
  </si>
  <si>
    <t>&gt;C1617</t>
  </si>
  <si>
    <t>&gt;C1621</t>
  </si>
  <si>
    <t>&gt;C1625</t>
  </si>
  <si>
    <t>&gt;C1637</t>
  </si>
  <si>
    <t>&gt;C1649</t>
  </si>
  <si>
    <t>&gt;C1651</t>
  </si>
  <si>
    <t>&gt;C1659</t>
  </si>
  <si>
    <t>&gt;C1661</t>
  </si>
  <si>
    <t>&gt;C1683</t>
  </si>
  <si>
    <t>&gt;C1685</t>
  </si>
  <si>
    <t>&gt;C1693</t>
  </si>
  <si>
    <t>&gt;C1701</t>
  </si>
  <si>
    <t>&gt;C1725</t>
  </si>
  <si>
    <t>&gt;C1727</t>
  </si>
  <si>
    <t>&gt;C1735</t>
  </si>
  <si>
    <t>&gt;C1741</t>
  </si>
  <si>
    <t>&gt;C1743</t>
  </si>
  <si>
    <t>&gt;C1759</t>
  </si>
  <si>
    <t>&gt;C1771</t>
  </si>
  <si>
    <t>&gt;C1773</t>
  </si>
  <si>
    <t>&gt;C1781</t>
  </si>
  <si>
    <t>&gt;C1787</t>
  </si>
  <si>
    <t>&gt;C1791</t>
  </si>
  <si>
    <t>&gt;C1795</t>
  </si>
  <si>
    <t>&gt;C1809</t>
  </si>
  <si>
    <t>&gt;C1811</t>
  </si>
  <si>
    <t>&gt;C1815</t>
  </si>
  <si>
    <t>&gt;C1817</t>
  </si>
  <si>
    <t>&gt;C1827</t>
  </si>
  <si>
    <t>&gt;C1829</t>
  </si>
  <si>
    <t>&gt;C1839</t>
  </si>
  <si>
    <t>&gt;C1851</t>
  </si>
  <si>
    <t>&gt;C1853</t>
  </si>
  <si>
    <t>&gt;C1855</t>
  </si>
  <si>
    <t>&gt;C1861</t>
  </si>
  <si>
    <t>&gt;C1865</t>
  </si>
  <si>
    <t>&gt;C1869</t>
  </si>
  <si>
    <t>&gt;C1877</t>
  </si>
  <si>
    <t>&gt;C1881</t>
  </si>
  <si>
    <t>&gt;C1883</t>
  </si>
  <si>
    <t>&gt;C1889</t>
  </si>
  <si>
    <t>&gt;C1897</t>
  </si>
  <si>
    <t>&gt;C1899</t>
  </si>
  <si>
    <t>&gt;C1903</t>
  </si>
  <si>
    <t>&gt;C1911</t>
  </si>
  <si>
    <t>&gt;C1915</t>
  </si>
  <si>
    <t>&gt;C1929</t>
  </si>
  <si>
    <t>&gt;C1933</t>
  </si>
  <si>
    <t>&gt;C1937</t>
  </si>
  <si>
    <t>&gt;C1941</t>
  </si>
  <si>
    <t>&gt;C1951</t>
  </si>
  <si>
    <t>&gt;C1953</t>
  </si>
  <si>
    <t>&gt;C1955</t>
  </si>
  <si>
    <t>&gt;C1969</t>
  </si>
  <si>
    <t>&gt;C1995</t>
  </si>
  <si>
    <t>&gt;C2009</t>
  </si>
  <si>
    <t>&gt;C2011</t>
  </si>
  <si>
    <t>&gt;C2025</t>
  </si>
  <si>
    <t>&gt;C2029</t>
  </si>
  <si>
    <t>&gt;C2035</t>
  </si>
  <si>
    <t>&gt;C2055</t>
  </si>
  <si>
    <t>&gt;C2063</t>
  </si>
  <si>
    <t>&gt;C2071</t>
  </si>
  <si>
    <t>&gt;C2073</t>
  </si>
  <si>
    <t>&gt;C2089</t>
  </si>
  <si>
    <t>&gt;C2095</t>
  </si>
  <si>
    <t>&gt;C2097</t>
  </si>
  <si>
    <t>&gt;C2099</t>
  </si>
  <si>
    <t>&gt;C2103</t>
  </si>
  <si>
    <t>&gt;C2111</t>
  </si>
  <si>
    <t>&gt;C2113</t>
  </si>
  <si>
    <t>&gt;C2115</t>
  </si>
  <si>
    <t>&gt;C2121</t>
  </si>
  <si>
    <t>&gt;C2123</t>
  </si>
  <si>
    <t>&gt;C2127</t>
  </si>
  <si>
    <t>&gt;C2137</t>
  </si>
  <si>
    <t>&gt;C2141</t>
  </si>
  <si>
    <t>&gt;C2151</t>
  </si>
  <si>
    <t>&gt;C2153</t>
  </si>
  <si>
    <t>&gt;C2159</t>
  </si>
  <si>
    <t>&gt;C2161</t>
  </si>
  <si>
    <t>&gt;C217</t>
  </si>
  <si>
    <t>&gt;C2175</t>
  </si>
  <si>
    <t>&gt;C2177</t>
  </si>
  <si>
    <t>&gt;C2183</t>
  </si>
  <si>
    <t>&gt;C2185</t>
  </si>
  <si>
    <t>&gt;C2191</t>
  </si>
  <si>
    <t>&gt;C2193</t>
  </si>
  <si>
    <t>&gt;C2199</t>
  </si>
  <si>
    <t>&gt;C2207</t>
  </si>
  <si>
    <t>&gt;C221</t>
  </si>
  <si>
    <t>&gt;C2227</t>
  </si>
  <si>
    <t>&gt;C2229</t>
  </si>
  <si>
    <t>&gt;C2241</t>
  </si>
  <si>
    <t>&gt;C2243</t>
  </si>
  <si>
    <t>&gt;C2245</t>
  </si>
  <si>
    <t>&gt;C2249</t>
  </si>
  <si>
    <t>&gt;C2251</t>
  </si>
  <si>
    <t>&gt;C2253</t>
  </si>
  <si>
    <t>&gt;C2257</t>
  </si>
  <si>
    <t>&gt;C2281</t>
  </si>
  <si>
    <t>&gt;C2285</t>
  </si>
  <si>
    <t>&gt;C2295</t>
  </si>
  <si>
    <t>&gt;C2311</t>
  </si>
  <si>
    <t>&gt;C2313</t>
  </si>
  <si>
    <t>&gt;C2319</t>
  </si>
  <si>
    <t>&gt;C2327</t>
  </si>
  <si>
    <t>&gt;C2329</t>
  </si>
  <si>
    <t>&gt;C2333</t>
  </si>
  <si>
    <t>&gt;C2335</t>
  </si>
  <si>
    <t>&gt;C2345</t>
  </si>
  <si>
    <t>&gt;C2351</t>
  </si>
  <si>
    <t>&gt;C2353</t>
  </si>
  <si>
    <t>&gt;C2371</t>
  </si>
  <si>
    <t>&gt;C2377</t>
  </si>
  <si>
    <t>&gt;C2383</t>
  </si>
  <si>
    <t>&gt;C2393</t>
  </si>
  <si>
    <t>&gt;C2399</t>
  </si>
  <si>
    <t>&gt;C2403</t>
  </si>
  <si>
    <t>&gt;C2407</t>
  </si>
  <si>
    <t>&gt;C2411</t>
  </si>
  <si>
    <t>&gt;C2413</t>
  </si>
  <si>
    <t>&gt;C2415</t>
  </si>
  <si>
    <t>&gt;C2423</t>
  </si>
  <si>
    <t>&gt;C2433</t>
  </si>
  <si>
    <t>&gt;C2435</t>
  </si>
  <si>
    <t>&gt;C2441</t>
  </si>
  <si>
    <t>&gt;C2455</t>
  </si>
  <si>
    <t>&gt;C2465</t>
  </si>
  <si>
    <t>&gt;C2473</t>
  </si>
  <si>
    <t>&gt;C2481</t>
  </si>
  <si>
    <t>&gt;C2483</t>
  </si>
  <si>
    <t>&gt;C2485</t>
  </si>
  <si>
    <t>&gt;C2491</t>
  </si>
  <si>
    <t>&gt;C2495</t>
  </si>
  <si>
    <t>&gt;C2499</t>
  </si>
  <si>
    <t>&gt;C2503</t>
  </si>
  <si>
    <t>&gt;C2505</t>
  </si>
  <si>
    <t>&gt;C2507</t>
  </si>
  <si>
    <t>&gt;C2511</t>
  </si>
  <si>
    <t>&gt;C2513</t>
  </si>
  <si>
    <t>&gt;C2517</t>
  </si>
  <si>
    <t>&gt;C2519</t>
  </si>
  <si>
    <t>&gt;C2533</t>
  </si>
  <si>
    <t>&gt;C2535</t>
  </si>
  <si>
    <t>&gt;C2537</t>
  </si>
  <si>
    <t>&gt;C2539</t>
  </si>
  <si>
    <t>&gt;C2545</t>
  </si>
  <si>
    <t>&gt;C2551</t>
  </si>
  <si>
    <t>&gt;C2553</t>
  </si>
  <si>
    <t>&gt;C2565</t>
  </si>
  <si>
    <t>&gt;C2567</t>
  </si>
  <si>
    <t>&gt;C2569</t>
  </si>
  <si>
    <t>&gt;C2575</t>
  </si>
  <si>
    <t>&gt;C2583</t>
  </si>
  <si>
    <t>&gt;C2585</t>
  </si>
  <si>
    <t>&gt;C2593</t>
  </si>
  <si>
    <t>&gt;C2599</t>
  </si>
  <si>
    <t>&gt;C2605</t>
  </si>
  <si>
    <t>&gt;C2607</t>
  </si>
  <si>
    <t>&gt;C2611</t>
  </si>
  <si>
    <t>&gt;C2615</t>
  </si>
  <si>
    <t>&gt;C2619</t>
  </si>
  <si>
    <t>&gt;C2621</t>
  </si>
  <si>
    <t>&gt;C2633</t>
  </si>
  <si>
    <t>&gt;C2635</t>
  </si>
  <si>
    <t>&gt;C2637</t>
  </si>
  <si>
    <t>&gt;C2639</t>
  </si>
  <si>
    <t>&gt;C2651</t>
  </si>
  <si>
    <t>&gt;C2663</t>
  </si>
  <si>
    <t>&gt;C2675</t>
  </si>
  <si>
    <t>&gt;C2687</t>
  </si>
  <si>
    <t>&gt;C2693</t>
  </si>
  <si>
    <t>&gt;C2697</t>
  </si>
  <si>
    <t>&gt;C2703</t>
  </si>
  <si>
    <t>&gt;C2705</t>
  </si>
  <si>
    <t>&gt;C2709</t>
  </si>
  <si>
    <t>&gt;C2711</t>
  </si>
  <si>
    <t>&gt;C2713</t>
  </si>
  <si>
    <t>&gt;C2715</t>
  </si>
  <si>
    <t>&gt;C2717</t>
  </si>
  <si>
    <t>&gt;C2735</t>
  </si>
  <si>
    <t>&gt;C2739</t>
  </si>
  <si>
    <t>&gt;C2741</t>
  </si>
  <si>
    <t>&gt;C2747</t>
  </si>
  <si>
    <t>&gt;C2767</t>
  </si>
  <si>
    <t>&gt;C2769</t>
  </si>
  <si>
    <t>&gt;C2777</t>
  </si>
  <si>
    <t>&gt;C2781</t>
  </si>
  <si>
    <t>&gt;C2783</t>
  </si>
  <si>
    <t>&gt;C2791</t>
  </si>
  <si>
    <t>&gt;C2797</t>
  </si>
  <si>
    <t>&gt;C2799</t>
  </si>
  <si>
    <t>&gt;C2803</t>
  </si>
  <si>
    <t>&gt;C2807</t>
  </si>
  <si>
    <t>&gt;C2809</t>
  </si>
  <si>
    <t>&gt;C2811</t>
  </si>
  <si>
    <t>&gt;C2813</t>
  </si>
  <si>
    <t>&gt;C2815</t>
  </si>
  <si>
    <t>&gt;C2819</t>
  </si>
  <si>
    <t>&gt;C2829</t>
  </si>
  <si>
    <t>&gt;C2843</t>
  </si>
  <si>
    <t>&gt;C2847</t>
  </si>
  <si>
    <t>&gt;C2851</t>
  </si>
  <si>
    <t>&gt;C2853</t>
  </si>
  <si>
    <t>&gt;C2855</t>
  </si>
  <si>
    <t>&gt;C2857</t>
  </si>
  <si>
    <t>&gt;C2859</t>
  </si>
  <si>
    <t>&gt;C2861</t>
  </si>
  <si>
    <t>&gt;C2865</t>
  </si>
  <si>
    <t>&gt;C2867</t>
  </si>
  <si>
    <t>&gt;C2869</t>
  </si>
  <si>
    <t>&gt;C2889</t>
  </si>
  <si>
    <t>&gt;C2895</t>
  </si>
  <si>
    <t>&gt;C2897</t>
  </si>
  <si>
    <t>&gt;C2899</t>
  </si>
  <si>
    <t>&gt;C2901</t>
  </si>
  <si>
    <t>&gt;C2903</t>
  </si>
  <si>
    <t>&gt;C2907</t>
  </si>
  <si>
    <t>&gt;C2923</t>
  </si>
  <si>
    <t>&gt;C2925</t>
  </si>
  <si>
    <t>&gt;C2927</t>
  </si>
  <si>
    <t>&gt;C2933</t>
  </si>
  <si>
    <t>&gt;C2943</t>
  </si>
  <si>
    <t>&gt;C2949</t>
  </si>
  <si>
    <t>&gt;C2961</t>
  </si>
  <si>
    <t>&gt;C2965</t>
  </si>
  <si>
    <t>&gt;C2975</t>
  </si>
  <si>
    <t>&gt;C2979</t>
  </si>
  <si>
    <t>&gt;C2989</t>
  </si>
  <si>
    <t>&gt;C2995</t>
  </si>
  <si>
    <t>&gt;C2997</t>
  </si>
  <si>
    <t>&gt;C2999</t>
  </si>
  <si>
    <t>&gt;C3003</t>
  </si>
  <si>
    <t>&gt;C3017</t>
  </si>
  <si>
    <t>&gt;C3021</t>
  </si>
  <si>
    <t>&gt;C3025</t>
  </si>
  <si>
    <t>&gt;C3029</t>
  </si>
  <si>
    <t>&gt;C3031</t>
  </si>
  <si>
    <t>&gt;C3033</t>
  </si>
  <si>
    <t>&gt;C3037</t>
  </si>
  <si>
    <t>&gt;C3043</t>
  </si>
  <si>
    <t>&gt;C3049</t>
  </si>
  <si>
    <t>&gt;C3061</t>
  </si>
  <si>
    <t>&gt;C3065</t>
  </si>
  <si>
    <t>&gt;C3067</t>
  </si>
  <si>
    <t>&gt;C3083</t>
  </si>
  <si>
    <t>&gt;C3091</t>
  </si>
  <si>
    <t>&gt;C3097</t>
  </si>
  <si>
    <t>&gt;C3105</t>
  </si>
  <si>
    <t>&gt;C3111</t>
  </si>
  <si>
    <t>&gt;C3123</t>
  </si>
  <si>
    <t>&gt;C3139</t>
  </si>
  <si>
    <t>&gt;C3149</t>
  </si>
  <si>
    <t>&gt;C3157</t>
  </si>
  <si>
    <t>&gt;C3175</t>
  </si>
  <si>
    <t>&gt;C3179</t>
  </si>
  <si>
    <t>&gt;C3181</t>
  </si>
  <si>
    <t>&gt;C3185</t>
  </si>
  <si>
    <t>&gt;C3195</t>
  </si>
  <si>
    <t>&gt;C3201</t>
  </si>
  <si>
    <t>&gt;C3207</t>
  </si>
  <si>
    <t>&gt;C3223</t>
  </si>
  <si>
    <t>&gt;C3227</t>
  </si>
  <si>
    <t>&gt;C3231</t>
  </si>
  <si>
    <t>&gt;C3235</t>
  </si>
  <si>
    <t>&gt;C3241</t>
  </si>
  <si>
    <t>&gt;C3243</t>
  </si>
  <si>
    <t>&gt;C3255</t>
  </si>
  <si>
    <t>&gt;C3269</t>
  </si>
  <si>
    <t>&gt;C3279</t>
  </si>
  <si>
    <t>&gt;C3283</t>
  </si>
  <si>
    <t>&gt;C3285</t>
  </si>
  <si>
    <t>&gt;C3287</t>
  </si>
  <si>
    <t>&gt;C3293</t>
  </si>
  <si>
    <t>&gt;C3299</t>
  </si>
  <si>
    <t>&gt;C3301</t>
  </si>
  <si>
    <t>&gt;C3319</t>
  </si>
  <si>
    <t>&gt;C3339</t>
  </si>
  <si>
    <t>&gt;C3341</t>
  </si>
  <si>
    <t>&gt;C3343</t>
  </si>
  <si>
    <t>&gt;C3351</t>
  </si>
  <si>
    <t>&gt;C3353</t>
  </si>
  <si>
    <t>&gt;C3363</t>
  </si>
  <si>
    <t>&gt;C3377</t>
  </si>
  <si>
    <t>&gt;C3383</t>
  </si>
  <si>
    <t>&gt;C3385</t>
  </si>
  <si>
    <t>&gt;C3389</t>
  </si>
  <si>
    <t>&gt;C3391</t>
  </si>
  <si>
    <t>&gt;C3395</t>
  </si>
  <si>
    <t>&gt;C3409</t>
  </si>
  <si>
    <t>&gt;C3411</t>
  </si>
  <si>
    <t>&gt;C3417</t>
  </si>
  <si>
    <t>&gt;C3419</t>
  </si>
  <si>
    <t>&gt;C3427</t>
  </si>
  <si>
    <t>&gt;C3433</t>
  </si>
  <si>
    <t>&gt;C3439</t>
  </si>
  <si>
    <t>&gt;C3455</t>
  </si>
  <si>
    <t>&gt;C3467</t>
  </si>
  <si>
    <t>&gt;C3469</t>
  </si>
  <si>
    <t>&gt;C3471</t>
  </si>
  <si>
    <t>&gt;C3475</t>
  </si>
  <si>
    <t>&gt;C3477</t>
  </si>
  <si>
    <t>&gt;C3479</t>
  </si>
  <si>
    <t>&gt;C3483</t>
  </si>
  <si>
    <t>&gt;C3489</t>
  </si>
  <si>
    <t>&gt;C3493</t>
  </si>
  <si>
    <t>&gt;C3501</t>
  </si>
  <si>
    <t>&gt;C3503</t>
  </si>
  <si>
    <t>&gt;C3513</t>
  </si>
  <si>
    <t>&gt;C3517</t>
  </si>
  <si>
    <t>&gt;C3523</t>
  </si>
  <si>
    <t>&gt;C3541</t>
  </si>
  <si>
    <t>&gt;C3547</t>
  </si>
  <si>
    <t>&gt;C3551</t>
  </si>
  <si>
    <t>&gt;C3567</t>
  </si>
  <si>
    <t>&gt;C3575</t>
  </si>
  <si>
    <t>&gt;C3589</t>
  </si>
  <si>
    <t>&gt;C3593</t>
  </si>
  <si>
    <t>&gt;C3597</t>
  </si>
  <si>
    <t>&gt;C3607</t>
  </si>
  <si>
    <t>&gt;C3615</t>
  </si>
  <si>
    <t>&gt;C3617</t>
  </si>
  <si>
    <t>&gt;C3623</t>
  </si>
  <si>
    <t>&gt;C3625</t>
  </si>
  <si>
    <t>&gt;C3627</t>
  </si>
  <si>
    <t>&gt;C3639</t>
  </si>
  <si>
    <t>&gt;C3655</t>
  </si>
  <si>
    <t>&gt;C3673</t>
  </si>
  <si>
    <t>&gt;C3687</t>
  </si>
  <si>
    <t>&gt;C3697</t>
  </si>
  <si>
    <t>&gt;C3733</t>
  </si>
  <si>
    <t>&gt;C3765</t>
  </si>
  <si>
    <t>&gt;C3767</t>
  </si>
  <si>
    <t>&gt;C3769</t>
  </si>
  <si>
    <t>&gt;C3775</t>
  </si>
  <si>
    <t>&gt;C3783</t>
  </si>
  <si>
    <t>&gt;C3791</t>
  </si>
  <si>
    <t>&gt;C3811</t>
  </si>
  <si>
    <t>&gt;C3819</t>
  </si>
  <si>
    <t>&gt;C3849</t>
  </si>
  <si>
    <t>&gt;C3869</t>
  </si>
  <si>
    <t>&gt;C3875</t>
  </si>
  <si>
    <t>&gt;C3885</t>
  </si>
  <si>
    <t>&gt;C3915</t>
  </si>
  <si>
    <t>&gt;C3919</t>
  </si>
  <si>
    <t>&gt;C3947</t>
  </si>
  <si>
    <t>&gt;C3957</t>
  </si>
  <si>
    <t>&gt;C3971</t>
  </si>
  <si>
    <t>&gt;C3973</t>
  </si>
  <si>
    <t>&gt;C3977</t>
  </si>
  <si>
    <t>&gt;C3981</t>
  </si>
  <si>
    <t>&gt;C4015</t>
  </si>
  <si>
    <t>&gt;C4023</t>
  </si>
  <si>
    <t>&gt;C4039</t>
  </si>
  <si>
    <t>&gt;C4045</t>
  </si>
  <si>
    <t>&gt;C4047</t>
  </si>
  <si>
    <t>&gt;C4055</t>
  </si>
  <si>
    <t>&gt;C4065</t>
  </si>
  <si>
    <t>&gt;C4073</t>
  </si>
  <si>
    <t>&gt;C4079</t>
  </si>
  <si>
    <t>&gt;C4085</t>
  </si>
  <si>
    <t>&gt;C4093</t>
  </si>
  <si>
    <t>&gt;C4107</t>
  </si>
  <si>
    <t>&gt;C4121</t>
  </si>
  <si>
    <t>&gt;C4123</t>
  </si>
  <si>
    <t>&gt;C4141</t>
  </si>
  <si>
    <t>&gt;C4167</t>
  </si>
  <si>
    <t>&gt;C4197</t>
  </si>
  <si>
    <t>&gt;C4199</t>
  </si>
  <si>
    <t>&gt;C4209</t>
  </si>
  <si>
    <t>&gt;C4215</t>
  </si>
  <si>
    <t>&gt;C4235</t>
  </si>
  <si>
    <t>&gt;C4247</t>
  </si>
  <si>
    <t>&gt;C4261</t>
  </si>
  <si>
    <t>&gt;C4269</t>
  </si>
  <si>
    <t>&gt;C4289</t>
  </si>
  <si>
    <t>&gt;C4291</t>
  </si>
  <si>
    <t>&gt;C4299</t>
  </si>
  <si>
    <t>&gt;C4337</t>
  </si>
  <si>
    <t>&gt;C4349</t>
  </si>
  <si>
    <t>&gt;C4351</t>
  </si>
  <si>
    <t>&gt;C4363</t>
  </si>
  <si>
    <t>&gt;C4373</t>
  </si>
  <si>
    <t>&gt;C4387</t>
  </si>
  <si>
    <t>&gt;C4411</t>
  </si>
  <si>
    <t>&gt;C4415</t>
  </si>
  <si>
    <t>&gt;C4423</t>
  </si>
  <si>
    <t>&gt;C4425</t>
  </si>
  <si>
    <t>&gt;C4427</t>
  </si>
  <si>
    <t>&gt;C4431</t>
  </si>
  <si>
    <t>&gt;C4433</t>
  </si>
  <si>
    <t>&gt;C4435</t>
  </si>
  <si>
    <t>&gt;C4441</t>
  </si>
  <si>
    <t>&gt;C4449</t>
  </si>
  <si>
    <t>&gt;C4465</t>
  </si>
  <si>
    <t>&gt;C4473</t>
  </si>
  <si>
    <t>&gt;C4483</t>
  </si>
  <si>
    <t>&gt;C4487</t>
  </si>
  <si>
    <t>&gt;C4497</t>
  </si>
  <si>
    <t>&gt;C4501</t>
  </si>
  <si>
    <t>&gt;C4503</t>
  </si>
  <si>
    <t>&gt;C4523</t>
  </si>
  <si>
    <t>&gt;C4525</t>
  </si>
  <si>
    <t>&gt;C4537</t>
  </si>
  <si>
    <t>&gt;C4541</t>
  </si>
  <si>
    <t>&gt;C4559</t>
  </si>
  <si>
    <t>&gt;C4565</t>
  </si>
  <si>
    <t>&gt;C4571</t>
  </si>
  <si>
    <t>&gt;C4573</t>
  </si>
  <si>
    <t>&gt;C4583</t>
  </si>
  <si>
    <t>&gt;C4587</t>
  </si>
  <si>
    <t>&gt;C4591</t>
  </si>
  <si>
    <t>&gt;C4603</t>
  </si>
  <si>
    <t>&gt;C4613</t>
  </si>
  <si>
    <t>&gt;C4623</t>
  </si>
  <si>
    <t>&gt;C4641</t>
  </si>
  <si>
    <t>&gt;C4643</t>
  </si>
  <si>
    <t>&gt;C4649</t>
  </si>
  <si>
    <t>&gt;C4663</t>
  </si>
  <si>
    <t>&gt;C4671</t>
  </si>
  <si>
    <t>&gt;C4675</t>
  </si>
  <si>
    <t>&gt;C4681</t>
  </si>
  <si>
    <t>&gt;C4683</t>
  </si>
  <si>
    <t>&gt;C4689</t>
  </si>
  <si>
    <t>&gt;C4695</t>
  </si>
  <si>
    <t>&gt;C4697</t>
  </si>
  <si>
    <t>&gt;C4717</t>
  </si>
  <si>
    <t>&gt;C4719</t>
  </si>
  <si>
    <t>&gt;C4729</t>
  </si>
  <si>
    <t>&gt;C4751</t>
  </si>
  <si>
    <t>&gt;C4757</t>
  </si>
  <si>
    <t>&gt;C4771</t>
  </si>
  <si>
    <t>&gt;C4777</t>
  </si>
  <si>
    <t>&gt;C4779</t>
  </si>
  <si>
    <t>&gt;C4807</t>
  </si>
  <si>
    <t>&gt;C4809</t>
  </si>
  <si>
    <t>&gt;C4813</t>
  </si>
  <si>
    <t>&gt;C4815</t>
  </si>
  <si>
    <t>&gt;C4819</t>
  </si>
  <si>
    <t>&gt;C4829</t>
  </si>
  <si>
    <t>&gt;C4839</t>
  </si>
  <si>
    <t>&gt;C4895</t>
  </si>
  <si>
    <t>&gt;C4909</t>
  </si>
  <si>
    <t>&gt;C4911</t>
  </si>
  <si>
    <t>&gt;C767</t>
  </si>
  <si>
    <t>&gt;C1015</t>
  </si>
  <si>
    <t>&gt;C1029</t>
  </si>
  <si>
    <t>&gt;C1037</t>
  </si>
  <si>
    <t>&gt;C1039</t>
  </si>
  <si>
    <t>&gt;C1041</t>
  </si>
  <si>
    <t>&gt;C1055</t>
  </si>
  <si>
    <t>&gt;C1069</t>
  </si>
  <si>
    <t>&gt;C1087</t>
  </si>
  <si>
    <t>&gt;C1091</t>
  </si>
  <si>
    <t>&gt;C1095</t>
  </si>
  <si>
    <t>&gt;C1103</t>
  </si>
  <si>
    <t>&gt;C1107</t>
  </si>
  <si>
    <t>&gt;C1113</t>
  </si>
  <si>
    <t>&gt;C1115</t>
  </si>
  <si>
    <t>&gt;C1131</t>
  </si>
  <si>
    <t>&gt;C1137</t>
  </si>
  <si>
    <t>&gt;C1145</t>
  </si>
  <si>
    <t>&gt;C1163</t>
  </si>
  <si>
    <t>&gt;C1167</t>
  </si>
  <si>
    <t>&gt;C1169</t>
  </si>
  <si>
    <t>&gt;C1179</t>
  </si>
  <si>
    <t>&gt;C1183</t>
  </si>
  <si>
    <t>&gt;C1185</t>
  </si>
  <si>
    <t>&gt;C1187</t>
  </si>
  <si>
    <t>&gt;C1211</t>
  </si>
  <si>
    <t>&gt;C1217</t>
  </si>
  <si>
    <t>&gt;C1227</t>
  </si>
  <si>
    <t>&gt;C1229</t>
  </si>
  <si>
    <t>&gt;C1235</t>
  </si>
  <si>
    <t>&gt;C1239</t>
  </si>
  <si>
    <t>&gt;C1249</t>
  </si>
  <si>
    <t>&gt;C1251</t>
  </si>
  <si>
    <t>&gt;C1255</t>
  </si>
  <si>
    <t>&gt;C1257</t>
  </si>
  <si>
    <t>&gt;C1261</t>
  </si>
  <si>
    <t>&gt;C1263</t>
  </si>
  <si>
    <t>&gt;C1265</t>
  </si>
  <si>
    <t>&gt;C1267</t>
  </si>
  <si>
    <t>&gt;C1277</t>
  </si>
  <si>
    <t>&gt;C1287</t>
  </si>
  <si>
    <t>&gt;C1289</t>
  </si>
  <si>
    <t>&gt;C1297</t>
  </si>
  <si>
    <t>&gt;C1301</t>
  </si>
  <si>
    <t>&gt;C1315</t>
  </si>
  <si>
    <t>&gt;C1319</t>
  </si>
  <si>
    <t>&gt;C1321</t>
  </si>
  <si>
    <t>&gt;C1325</t>
  </si>
  <si>
    <t>&gt;C1329</t>
  </si>
  <si>
    <t>&gt;C1345</t>
  </si>
  <si>
    <t>&gt;C1349</t>
  </si>
  <si>
    <t>&gt;C1355</t>
  </si>
  <si>
    <t>&gt;C1357</t>
  </si>
  <si>
    <t>&gt;C1363</t>
  </si>
  <si>
    <t>&gt;C1367</t>
  </si>
  <si>
    <t>&gt;C1369</t>
  </si>
  <si>
    <t>&gt;C1381</t>
  </si>
  <si>
    <t>&gt;C1385</t>
  </si>
  <si>
    <t>&gt;C1387</t>
  </si>
  <si>
    <t>&gt;C1393</t>
  </si>
  <si>
    <t>&gt;C1395</t>
  </si>
  <si>
    <t>&gt;C1401</t>
  </si>
  <si>
    <t>&gt;C1403</t>
  </si>
  <si>
    <t>&gt;C1427</t>
  </si>
  <si>
    <t>&gt;C1439</t>
  </si>
  <si>
    <t>&gt;C1447</t>
  </si>
  <si>
    <t>&gt;C1455</t>
  </si>
  <si>
    <t>&gt;C1457</t>
  </si>
  <si>
    <t>&gt;C1463</t>
  </si>
  <si>
    <t>&gt;C1483</t>
  </si>
  <si>
    <t>&gt;C1489</t>
  </si>
  <si>
    <t>&gt;C1497</t>
  </si>
  <si>
    <t>&gt;C1505</t>
  </si>
  <si>
    <t>&gt;C1509</t>
  </si>
  <si>
    <t>&gt;C1515</t>
  </si>
  <si>
    <t>&gt;C1521</t>
  </si>
  <si>
    <t>&gt;C1525</t>
  </si>
  <si>
    <t>&gt;C1527</t>
  </si>
  <si>
    <t>&gt;C1531</t>
  </si>
  <si>
    <t>&gt;C1535</t>
  </si>
  <si>
    <t>&gt;C1539</t>
  </si>
  <si>
    <t>&gt;C1551</t>
  </si>
  <si>
    <t>&gt;C1553</t>
  </si>
  <si>
    <t>&gt;C1555</t>
  </si>
  <si>
    <t>&gt;C1563</t>
  </si>
  <si>
    <t>&gt;C1569</t>
  </si>
  <si>
    <t>&gt;C1573</t>
  </si>
  <si>
    <t>&gt;C1581</t>
  </si>
  <si>
    <t>&gt;C1591</t>
  </si>
  <si>
    <t>&gt;C1601</t>
  </si>
  <si>
    <t>&gt;C1607</t>
  </si>
  <si>
    <t>&gt;C1609</t>
  </si>
  <si>
    <t>&gt;C1619</t>
  </si>
  <si>
    <t>&gt;C1627</t>
  </si>
  <si>
    <t>&gt;C1635</t>
  </si>
  <si>
    <t>&gt;C1641</t>
  </si>
  <si>
    <t>&gt;C1643</t>
  </si>
  <si>
    <t>&gt;C1645</t>
  </si>
  <si>
    <t>&gt;C165</t>
  </si>
  <si>
    <t>&gt;C1655</t>
  </si>
  <si>
    <t>&gt;C1663</t>
  </si>
  <si>
    <t>&gt;C1665</t>
  </si>
  <si>
    <t>&gt;C1667</t>
  </si>
  <si>
    <t>&gt;C1677</t>
  </si>
  <si>
    <t>&gt;C169</t>
  </si>
  <si>
    <t>&gt;C1691</t>
  </si>
  <si>
    <t>&gt;C1697</t>
  </si>
  <si>
    <t>&gt;C1703</t>
  </si>
  <si>
    <t>&gt;C1705</t>
  </si>
  <si>
    <t>&gt;C1707</t>
  </si>
  <si>
    <t>&gt;C1709</t>
  </si>
  <si>
    <t>&gt;C1711</t>
  </si>
  <si>
    <t>&gt;C1713</t>
  </si>
  <si>
    <t>&gt;C1715</t>
  </si>
  <si>
    <t>&gt;C1717</t>
  </si>
  <si>
    <t>&gt;C173</t>
  </si>
  <si>
    <t>&gt;C1731</t>
  </si>
  <si>
    <t>&gt;C1737</t>
  </si>
  <si>
    <t>&gt;C1747</t>
  </si>
  <si>
    <t>&gt;C1749</t>
  </si>
  <si>
    <t>&gt;C1753</t>
  </si>
  <si>
    <t>&gt;C1763</t>
  </si>
  <si>
    <t>&gt;C1765</t>
  </si>
  <si>
    <t>&gt;C1767</t>
  </si>
  <si>
    <t>&gt;C177</t>
  </si>
  <si>
    <t>&gt;C1783</t>
  </si>
  <si>
    <t>&gt;C1785</t>
  </si>
  <si>
    <t>&gt;C179</t>
  </si>
  <si>
    <t>&gt;C1793</t>
  </si>
  <si>
    <t>&gt;C1801</t>
  </si>
  <si>
    <t>&gt;C1805</t>
  </si>
  <si>
    <t>&gt;C1807</t>
  </si>
  <si>
    <t>&gt;C1821</t>
  </si>
  <si>
    <t>&gt;C1825</t>
  </si>
  <si>
    <t>&gt;C183</t>
  </si>
  <si>
    <t>&gt;C1837</t>
  </si>
  <si>
    <t>&gt;C1843</t>
  </si>
  <si>
    <t>&gt;C1847</t>
  </si>
  <si>
    <t>&gt;C185</t>
  </si>
  <si>
    <t>&gt;C1857</t>
  </si>
  <si>
    <t>&gt;C1867</t>
  </si>
  <si>
    <t>&gt;C187</t>
  </si>
  <si>
    <t>&gt;C1873</t>
  </si>
  <si>
    <t>&gt;C1879</t>
  </si>
  <si>
    <t>&gt;C1887</t>
  </si>
  <si>
    <t>&gt;C189</t>
  </si>
  <si>
    <t>&gt;C1891</t>
  </si>
  <si>
    <t>&gt;C1901</t>
  </si>
  <si>
    <t>&gt;C1905</t>
  </si>
  <si>
    <t>&gt;C1907</t>
  </si>
  <si>
    <t>&gt;C1919</t>
  </si>
  <si>
    <t>&gt;C1923</t>
  </si>
  <si>
    <t>&gt;C1927</t>
  </si>
  <si>
    <t>&gt;C1931</t>
  </si>
  <si>
    <t>&gt;C1935</t>
  </si>
  <si>
    <t>&gt;C1939</t>
  </si>
  <si>
    <t>&gt;C1947</t>
  </si>
  <si>
    <t>&gt;C195</t>
  </si>
  <si>
    <t>&gt;C1959</t>
  </si>
  <si>
    <t>&gt;C1965</t>
  </si>
  <si>
    <t>&gt;C1975</t>
  </si>
  <si>
    <t>&gt;C1981</t>
  </si>
  <si>
    <t>&gt;C1983</t>
  </si>
  <si>
    <t>&gt;C1985</t>
  </si>
  <si>
    <t>&gt;C199</t>
  </si>
  <si>
    <t>&gt;C1991</t>
  </si>
  <si>
    <t>&gt;C1993</t>
  </si>
  <si>
    <t>&gt;C1997</t>
  </si>
  <si>
    <t>&gt;C1999</t>
  </si>
  <si>
    <t>&gt;C2001</t>
  </si>
  <si>
    <t>&gt;C2005</t>
  </si>
  <si>
    <t>&gt;C2019</t>
  </si>
  <si>
    <t>&gt;C2021</t>
  </si>
  <si>
    <t>&gt;C2023</t>
  </si>
  <si>
    <t>&gt;C2031</t>
  </si>
  <si>
    <t>&gt;C2033</t>
  </si>
  <si>
    <t>&gt;C2039</t>
  </si>
  <si>
    <t>&gt;C2047</t>
  </si>
  <si>
    <t>&gt;C2057</t>
  </si>
  <si>
    <t>&gt;C2061</t>
  </si>
  <si>
    <t>&gt;C2067</t>
  </si>
  <si>
    <t>&gt;C207</t>
  </si>
  <si>
    <t>&gt;C2075</t>
  </si>
  <si>
    <t>&gt;C2081</t>
  </si>
  <si>
    <t>&gt;C2091</t>
  </si>
  <si>
    <t>&gt;C2093</t>
  </si>
  <si>
    <t>&gt;C2105</t>
  </si>
  <si>
    <t>&gt;C2107</t>
  </si>
  <si>
    <t>&gt;C211</t>
  </si>
  <si>
    <t>&gt;C2117</t>
  </si>
  <si>
    <t>&gt;C2119</t>
  </si>
  <si>
    <t>&gt;C2131</t>
  </si>
  <si>
    <t>&gt;C2133</t>
  </si>
  <si>
    <t>&gt;C2145</t>
  </si>
  <si>
    <t>&gt;C2147</t>
  </si>
  <si>
    <t>&gt;C2149</t>
  </si>
  <si>
    <t>&gt;C2155</t>
  </si>
  <si>
    <t>&gt;C2157</t>
  </si>
  <si>
    <t>&gt;C2167</t>
  </si>
  <si>
    <t>&gt;C2169</t>
  </si>
  <si>
    <t>&gt;C2171</t>
  </si>
  <si>
    <t>&gt;C2173</t>
  </si>
  <si>
    <t>&gt;C2179</t>
  </si>
  <si>
    <t>&gt;C2187</t>
  </si>
  <si>
    <t>&gt;C2195</t>
  </si>
  <si>
    <t>&gt;C2201</t>
  </si>
  <si>
    <t>&gt;C2205</t>
  </si>
  <si>
    <t>&gt;C2211</t>
  </si>
  <si>
    <t>&gt;C2219</t>
  </si>
  <si>
    <t>&gt;C2221</t>
  </si>
  <si>
    <t>&gt;C2223</t>
  </si>
  <si>
    <t>&gt;C223</t>
  </si>
  <si>
    <t>&gt;C2231</t>
  </si>
  <si>
    <t>&gt;C2235</t>
  </si>
  <si>
    <t>&gt;C225</t>
  </si>
  <si>
    <t>&gt;C2263</t>
  </si>
  <si>
    <t>&gt;C2267</t>
  </si>
  <si>
    <t>&gt;C2271</t>
  </si>
  <si>
    <t>&gt;C2273</t>
  </si>
  <si>
    <t>&gt;C2275</t>
  </si>
  <si>
    <t>&gt;C2287</t>
  </si>
  <si>
    <t>&gt;C2293</t>
  </si>
  <si>
    <t>&gt;C2297</t>
  </si>
  <si>
    <t>&gt;C2299</t>
  </si>
  <si>
    <t>&gt;C2301</t>
  </si>
  <si>
    <t>&gt;C2303</t>
  </si>
  <si>
    <t>&gt;C2305</t>
  </si>
  <si>
    <t>&gt;C2307</t>
  </si>
  <si>
    <t>&gt;C2309</t>
  </si>
  <si>
    <t>&gt;C2317</t>
  </si>
  <si>
    <t>&gt;C2321</t>
  </si>
  <si>
    <t>&gt;C2323</t>
  </si>
  <si>
    <t>&gt;C2337</t>
  </si>
  <si>
    <t>&gt;C2343</t>
  </si>
  <si>
    <t>&gt;C2347</t>
  </si>
  <si>
    <t>&gt;C2359</t>
  </si>
  <si>
    <t>&gt;C2361</t>
  </si>
  <si>
    <t>&gt;C2367</t>
  </si>
  <si>
    <t>&gt;C237</t>
  </si>
  <si>
    <t>&gt;C2379</t>
  </si>
  <si>
    <t>&gt;C2381</t>
  </si>
  <si>
    <t>&gt;C2385</t>
  </si>
  <si>
    <t>&gt;C239</t>
  </si>
  <si>
    <t>&gt;C2397</t>
  </si>
  <si>
    <t>&gt;C2401</t>
  </si>
  <si>
    <t>&gt;C2405</t>
  </si>
  <si>
    <t>&gt;C2417</t>
  </si>
  <si>
    <t>&gt;C2419</t>
  </si>
  <si>
    <t>&gt;C2425</t>
  </si>
  <si>
    <t>&gt;C2427</t>
  </si>
  <si>
    <t>&gt;C243</t>
  </si>
  <si>
    <t>&gt;C2437</t>
  </si>
  <si>
    <t>&gt;C2443</t>
  </si>
  <si>
    <t>&gt;C2449</t>
  </si>
  <si>
    <t>&gt;C2451</t>
  </si>
  <si>
    <t>&gt;C2453</t>
  </si>
  <si>
    <t>&gt;C2459</t>
  </si>
  <si>
    <t>&gt;C2463</t>
  </si>
  <si>
    <t>&gt;C2467</t>
  </si>
  <si>
    <t>&gt;C2469</t>
  </si>
  <si>
    <t>&gt;C247</t>
  </si>
  <si>
    <t>&gt;C2471</t>
  </si>
  <si>
    <t>&gt;C2479</t>
  </si>
  <si>
    <t>&gt;C2489</t>
  </si>
  <si>
    <t>&gt;C2493</t>
  </si>
  <si>
    <t>&gt;C2497</t>
  </si>
  <si>
    <t>&gt;C2509</t>
  </si>
  <si>
    <t>&gt;C251</t>
  </si>
  <si>
    <t>&gt;C2521</t>
  </si>
  <si>
    <t>&gt;C2527</t>
  </si>
  <si>
    <t>&gt;C2531</t>
  </si>
  <si>
    <t>&gt;C2541</t>
  </si>
  <si>
    <t>&gt;C2543</t>
  </si>
  <si>
    <t>&gt;C2547</t>
  </si>
  <si>
    <t>&gt;C2549</t>
  </si>
  <si>
    <t>&gt;C255</t>
  </si>
  <si>
    <t>&gt;C2555</t>
  </si>
  <si>
    <t>&gt;C2559</t>
  </si>
  <si>
    <t>&gt;C257</t>
  </si>
  <si>
    <t>&gt;C2573</t>
  </si>
  <si>
    <t>&gt;C2579</t>
  </si>
  <si>
    <t>&gt;C2581</t>
  </si>
  <si>
    <t>&gt;C2587</t>
  </si>
  <si>
    <t>&gt;C2589</t>
  </si>
  <si>
    <t>&gt;C2595</t>
  </si>
  <si>
    <t>&gt;C2597</t>
  </si>
  <si>
    <t>&gt;C2601</t>
  </si>
  <si>
    <t>&gt;C2603</t>
  </si>
  <si>
    <t>&gt;C2613</t>
  </si>
  <si>
    <t>&gt;C2617</t>
  </si>
  <si>
    <t>&gt;C263</t>
  </si>
  <si>
    <t>&gt;C2631</t>
  </si>
  <si>
    <t>&gt;C2641</t>
  </si>
  <si>
    <t>&gt;C2645</t>
  </si>
  <si>
    <t>&gt;C2653</t>
  </si>
  <si>
    <t>&gt;C2655</t>
  </si>
  <si>
    <t>&gt;C2657</t>
  </si>
  <si>
    <t>&gt;C2659</t>
  </si>
  <si>
    <t>&gt;C2669</t>
  </si>
  <si>
    <t>&gt;C2677</t>
  </si>
  <si>
    <t>&gt;C2683</t>
  </si>
  <si>
    <t>&gt;C2685</t>
  </si>
  <si>
    <t>&gt;C2689</t>
  </si>
  <si>
    <t>&gt;C269</t>
  </si>
  <si>
    <t>&gt;C2691</t>
  </si>
  <si>
    <t>&gt;C2699</t>
  </si>
  <si>
    <t>&gt;C2721</t>
  </si>
  <si>
    <t>&gt;C2723</t>
  </si>
  <si>
    <t>&gt;C2727</t>
  </si>
  <si>
    <t>&gt;C2729</t>
  </si>
  <si>
    <t>&gt;C273</t>
  </si>
  <si>
    <t>&gt;C2733</t>
  </si>
  <si>
    <t>&gt;C2751</t>
  </si>
  <si>
    <t>&gt;C2753</t>
  </si>
  <si>
    <t>&gt;C2755</t>
  </si>
  <si>
    <t>&gt;C2757</t>
  </si>
  <si>
    <t>&gt;C2763</t>
  </si>
  <si>
    <t>&gt;C277</t>
  </si>
  <si>
    <t>&gt;C2779</t>
  </si>
  <si>
    <t>&gt;C2785</t>
  </si>
  <si>
    <t>&gt;C2787</t>
  </si>
  <si>
    <t>&gt;C2789</t>
  </si>
  <si>
    <t>&gt;C2805</t>
  </si>
  <si>
    <t>&gt;C2817</t>
  </si>
  <si>
    <t>&gt;C283</t>
  </si>
  <si>
    <t>&gt;C2837</t>
  </si>
  <si>
    <t>&gt;C2841</t>
  </si>
  <si>
    <t>&gt;C2845</t>
  </si>
  <si>
    <t>&gt;C285</t>
  </si>
  <si>
    <t>&gt;C2863</t>
  </si>
  <si>
    <t>&gt;C2873</t>
  </si>
  <si>
    <t>&gt;C2875</t>
  </si>
  <si>
    <t>&gt;C2877</t>
  </si>
  <si>
    <t>&gt;C2881</t>
  </si>
  <si>
    <t>&gt;C2883</t>
  </si>
  <si>
    <t>&gt;C2885</t>
  </si>
  <si>
    <t>&gt;C2887</t>
  </si>
  <si>
    <t>&gt;C289</t>
  </si>
  <si>
    <t>&gt;C2893</t>
  </si>
  <si>
    <t>&gt;C2905</t>
  </si>
  <si>
    <t>&gt;C2909</t>
  </si>
  <si>
    <t>&gt;C291</t>
  </si>
  <si>
    <t>&gt;C2911</t>
  </si>
  <si>
    <t>&gt;C2913</t>
  </si>
  <si>
    <t>&gt;C2917</t>
  </si>
  <si>
    <t>&gt;C2919</t>
  </si>
  <si>
    <t>&gt;C2921</t>
  </si>
  <si>
    <t>&gt;C2939</t>
  </si>
  <si>
    <t>&gt;C2941</t>
  </si>
  <si>
    <t>&gt;C2955</t>
  </si>
  <si>
    <t>&gt;C2957</t>
  </si>
  <si>
    <t>&gt;C2963</t>
  </si>
  <si>
    <t>&gt;C2967</t>
  </si>
  <si>
    <t>&gt;C2971</t>
  </si>
  <si>
    <t>&gt;C2973</t>
  </si>
  <si>
    <t>&gt;C2977</t>
  </si>
  <si>
    <t>&gt;C2981</t>
  </si>
  <si>
    <t>&gt;C2985</t>
  </si>
  <si>
    <t>&gt;C2991</t>
  </si>
  <si>
    <t>&gt;C2993</t>
  </si>
  <si>
    <t>&gt;C3001</t>
  </si>
  <si>
    <t>&gt;C3007</t>
  </si>
  <si>
    <t>&gt;C301</t>
  </si>
  <si>
    <t>&gt;C3011</t>
  </si>
  <si>
    <t>&gt;C3013</t>
  </si>
  <si>
    <t>&gt;C3019</t>
  </si>
  <si>
    <t>&gt;C3027</t>
  </si>
  <si>
    <t>&gt;C303</t>
  </si>
  <si>
    <t>&gt;C3035</t>
  </si>
  <si>
    <t>&gt;C3045</t>
  </si>
  <si>
    <t>&gt;C305</t>
  </si>
  <si>
    <t>&gt;C3053</t>
  </si>
  <si>
    <t>&gt;C3057</t>
  </si>
  <si>
    <t>&gt;C3063</t>
  </si>
  <si>
    <t>&gt;C3069</t>
  </si>
  <si>
    <t>&gt;C307</t>
  </si>
  <si>
    <t>&gt;C3071</t>
  </si>
  <si>
    <t>&gt;C3077</t>
  </si>
  <si>
    <t>&gt;C3079</t>
  </si>
  <si>
    <t>&gt;C3081</t>
  </si>
  <si>
    <t>&gt;C3087</t>
  </si>
  <si>
    <t>&gt;C3089</t>
  </si>
  <si>
    <t>&gt;C309</t>
  </si>
  <si>
    <t>&gt;C3093</t>
  </si>
  <si>
    <t>&gt;C3099</t>
  </si>
  <si>
    <t>&gt;C3101</t>
  </si>
  <si>
    <t>&gt;C3107</t>
  </si>
  <si>
    <t>&gt;C3109</t>
  </si>
  <si>
    <t>&gt;C311</t>
  </si>
  <si>
    <t>&gt;C3117</t>
  </si>
  <si>
    <t>&gt;C3119</t>
  </si>
  <si>
    <t>&gt;C3125</t>
  </si>
  <si>
    <t>&gt;C3127</t>
  </si>
  <si>
    <t>&gt;C3133</t>
  </si>
  <si>
    <t>&gt;C3135</t>
  </si>
  <si>
    <t>&gt;C3137</t>
  </si>
  <si>
    <t>&gt;C3147</t>
  </si>
  <si>
    <t>&gt;C3159</t>
  </si>
  <si>
    <t>&gt;C3161</t>
  </si>
  <si>
    <t>&gt;C3165</t>
  </si>
  <si>
    <t>&gt;C3167</t>
  </si>
  <si>
    <t>&gt;C3169</t>
  </si>
  <si>
    <t>&gt;C3171</t>
  </si>
  <si>
    <t>&gt;C3173</t>
  </si>
  <si>
    <t>&gt;C3177</t>
  </si>
  <si>
    <t>&gt;C3187</t>
  </si>
  <si>
    <t>&gt;C3197</t>
  </si>
  <si>
    <t>&gt;C3199</t>
  </si>
  <si>
    <t>&gt;C3211</t>
  </si>
  <si>
    <t>&gt;C3219</t>
  </si>
  <si>
    <t>&gt;C3225</t>
  </si>
  <si>
    <t>&gt;C3229</t>
  </si>
  <si>
    <t>&gt;C3233</t>
  </si>
  <si>
    <t>&gt;C3245</t>
  </si>
  <si>
    <t>&gt;C325</t>
  </si>
  <si>
    <t>&gt;C3259</t>
  </si>
  <si>
    <t>&gt;C3263</t>
  </si>
  <si>
    <t>&gt;C3265</t>
  </si>
  <si>
    <t>&gt;C3267</t>
  </si>
  <si>
    <t>&gt;C3273</t>
  </si>
  <si>
    <t>&gt;C3281</t>
  </si>
  <si>
    <t>&gt;C3289</t>
  </si>
  <si>
    <t>&gt;C3291</t>
  </si>
  <si>
    <t>&gt;C3295</t>
  </si>
  <si>
    <t>&gt;C3297</t>
  </si>
  <si>
    <t>&gt;C3307</t>
  </si>
  <si>
    <t>&gt;C331</t>
  </si>
  <si>
    <t>&gt;C3311</t>
  </si>
  <si>
    <t>&gt;C3321</t>
  </si>
  <si>
    <t>&gt;C3323</t>
  </si>
  <si>
    <t>&gt;C3325</t>
  </si>
  <si>
    <t>&gt;C3333</t>
  </si>
  <si>
    <t>&gt;C3345</t>
  </si>
  <si>
    <t>&gt;C3347</t>
  </si>
  <si>
    <t>&gt;C3349</t>
  </si>
  <si>
    <t>&gt;C335</t>
  </si>
  <si>
    <t>&gt;C3367</t>
  </si>
  <si>
    <t>&gt;C3369</t>
  </si>
  <si>
    <t>&gt;C3371</t>
  </si>
  <si>
    <t>&gt;C3375</t>
  </si>
  <si>
    <t>&gt;C3379</t>
  </si>
  <si>
    <t>&gt;C3381</t>
  </si>
  <si>
    <t>&gt;C3393</t>
  </si>
  <si>
    <t>&gt;C341</t>
  </si>
  <si>
    <t>&gt;C3413</t>
  </si>
  <si>
    <t>&gt;C3421</t>
  </si>
  <si>
    <t>&gt;C3431</t>
  </si>
  <si>
    <t>&gt;C3441</t>
  </si>
  <si>
    <t>&gt;C3447</t>
  </si>
  <si>
    <t>&gt;C3451</t>
  </si>
  <si>
    <t>&gt;C3453</t>
  </si>
  <si>
    <t>&gt;C3457</t>
  </si>
  <si>
    <t>&gt;C3463</t>
  </si>
  <si>
    <t>&gt;C3465</t>
  </si>
  <si>
    <t>&gt;C3473</t>
  </si>
  <si>
    <t>&gt;C3487</t>
  </si>
  <si>
    <t>&gt;C349</t>
  </si>
  <si>
    <t>&gt;C3491</t>
  </si>
  <si>
    <t>&gt;C3499</t>
  </si>
  <si>
    <t>&gt;C3505</t>
  </si>
  <si>
    <t>&gt;C3515</t>
  </si>
  <si>
    <t>&gt;C3519</t>
  </si>
  <si>
    <t>&gt;C353</t>
  </si>
  <si>
    <t>&gt;C3531</t>
  </si>
  <si>
    <t>&gt;C3535</t>
  </si>
  <si>
    <t>&gt;C3545</t>
  </si>
  <si>
    <t>&gt;C355</t>
  </si>
  <si>
    <t>&gt;C3553</t>
  </si>
  <si>
    <t>&gt;C3563</t>
  </si>
  <si>
    <t>&gt;C3571</t>
  </si>
  <si>
    <t>&gt;C3579</t>
  </si>
  <si>
    <t>&gt;C3583</t>
  </si>
  <si>
    <t>&gt;C3585</t>
  </si>
  <si>
    <t>&gt;C3591</t>
  </si>
  <si>
    <t>&gt;C3595</t>
  </si>
  <si>
    <t>&gt;C3601</t>
  </si>
  <si>
    <t>&gt;C3603</t>
  </si>
  <si>
    <t>&gt;C3611</t>
  </si>
  <si>
    <t>&gt;C3613</t>
  </si>
  <si>
    <t>&gt;C3629</t>
  </si>
  <si>
    <t>&gt;C363</t>
  </si>
  <si>
    <t>&gt;C3631</t>
  </si>
  <si>
    <t>&gt;C3633</t>
  </si>
  <si>
    <t>&gt;C3635</t>
  </si>
  <si>
    <t>&gt;C3645</t>
  </si>
  <si>
    <t>&gt;C3649</t>
  </si>
  <si>
    <t>&gt;C3653</t>
  </si>
  <si>
    <t>&gt;C3659</t>
  </si>
  <si>
    <t>&gt;C3663</t>
  </si>
  <si>
    <t>&gt;C3665</t>
  </si>
  <si>
    <t>&gt;C3667</t>
  </si>
  <si>
    <t>&gt;C3671</t>
  </si>
  <si>
    <t>&gt;C369</t>
  </si>
  <si>
    <t>&gt;C371</t>
  </si>
  <si>
    <t>&gt;C3713</t>
  </si>
  <si>
    <t>&gt;C3715</t>
  </si>
  <si>
    <t>&gt;C3719</t>
  </si>
  <si>
    <t>&gt;C3727</t>
  </si>
  <si>
    <t>&gt;C3729</t>
  </si>
  <si>
    <t>&gt;C375</t>
  </si>
  <si>
    <t>&gt;C3753</t>
  </si>
  <si>
    <t>&gt;C3755</t>
  </si>
  <si>
    <t>&gt;C3757</t>
  </si>
  <si>
    <t>&gt;C3761</t>
  </si>
  <si>
    <t>&gt;C3779</t>
  </si>
  <si>
    <t>&gt;C3789</t>
  </si>
  <si>
    <t>&gt;C379</t>
  </si>
  <si>
    <t>&gt;C3799</t>
  </si>
  <si>
    <t>&gt;C3805</t>
  </si>
  <si>
    <t>&gt;C3809</t>
  </si>
  <si>
    <t>&gt;C3815</t>
  </si>
  <si>
    <t>&gt;C3831</t>
  </si>
  <si>
    <t>&gt;C3833</t>
  </si>
  <si>
    <t>&gt;C3835</t>
  </si>
  <si>
    <t>&gt;C385</t>
  </si>
  <si>
    <t>&gt;C3861</t>
  </si>
  <si>
    <t>&gt;C3881</t>
  </si>
  <si>
    <t>&gt;C3887</t>
  </si>
  <si>
    <t>&gt;C389</t>
  </si>
  <si>
    <t>&gt;C3897</t>
  </si>
  <si>
    <t>&gt;C3899</t>
  </si>
  <si>
    <t>&gt;C3905</t>
  </si>
  <si>
    <t>&gt;C3907</t>
  </si>
  <si>
    <t>&gt;C3909</t>
  </si>
  <si>
    <t>&gt;C391</t>
  </si>
  <si>
    <t>&gt;C3927</t>
  </si>
  <si>
    <t>&gt;C3931</t>
  </si>
  <si>
    <t>&gt;C3941</t>
  </si>
  <si>
    <t>&gt;C3943</t>
  </si>
  <si>
    <t>&gt;C3949</t>
  </si>
  <si>
    <t>&gt;C395</t>
  </si>
  <si>
    <t>&gt;C3961</t>
  </si>
  <si>
    <t>&gt;C397</t>
  </si>
  <si>
    <t>&gt;C3983</t>
  </si>
  <si>
    <t>&gt;C399</t>
  </si>
  <si>
    <t>&gt;C3993</t>
  </si>
  <si>
    <t>&gt;C3995</t>
  </si>
  <si>
    <t>&gt;C3997</t>
  </si>
  <si>
    <t>&gt;C401</t>
  </si>
  <si>
    <t>&gt;C4011</t>
  </si>
  <si>
    <t>&gt;C4027</t>
  </si>
  <si>
    <t>&gt;C4029</t>
  </si>
  <si>
    <t>&gt;C403</t>
  </si>
  <si>
    <t>&gt;C4031</t>
  </si>
  <si>
    <t>&gt;C4041</t>
  </si>
  <si>
    <t>&gt;C4053</t>
  </si>
  <si>
    <t>&gt;C4063</t>
  </si>
  <si>
    <t>&gt;C4069</t>
  </si>
  <si>
    <t>&gt;C407</t>
  </si>
  <si>
    <t>&gt;C4071</t>
  </si>
  <si>
    <t>&gt;C4083</t>
  </si>
  <si>
    <t>&gt;C4087</t>
  </si>
  <si>
    <t>&gt;C4099</t>
  </si>
  <si>
    <t>&gt;C4101</t>
  </si>
  <si>
    <t>&gt;C4109</t>
  </si>
  <si>
    <t>&gt;C411</t>
  </si>
  <si>
    <t>&gt;C4119</t>
  </si>
  <si>
    <t>&gt;C4129</t>
  </si>
  <si>
    <t>&gt;C413</t>
  </si>
  <si>
    <t>&gt;C4137</t>
  </si>
  <si>
    <t>&gt;C4143</t>
  </si>
  <si>
    <t>&gt;C4147</t>
  </si>
  <si>
    <t>&gt;C4149</t>
  </si>
  <si>
    <t>&gt;C4161</t>
  </si>
  <si>
    <t>&gt;C4163</t>
  </si>
  <si>
    <t>&gt;C4165</t>
  </si>
  <si>
    <t>&gt;C4177</t>
  </si>
  <si>
    <t>&gt;C4181</t>
  </si>
  <si>
    <t>&gt;C4185</t>
  </si>
  <si>
    <t>&gt;C4187</t>
  </si>
  <si>
    <t>&gt;C419</t>
  </si>
  <si>
    <t>&gt;C4195</t>
  </si>
  <si>
    <t>&gt;C4201</t>
  </si>
  <si>
    <t>&gt;C4203</t>
  </si>
  <si>
    <t>&gt;C4213</t>
  </si>
  <si>
    <t>&gt;C4219</t>
  </si>
  <si>
    <t>&gt;C4223</t>
  </si>
  <si>
    <t>&gt;C4227</t>
  </si>
  <si>
    <t>&gt;C4229</t>
  </si>
  <si>
    <t>&gt;C423</t>
  </si>
  <si>
    <t>&gt;C4233</t>
  </si>
  <si>
    <t>&gt;C4239</t>
  </si>
  <si>
    <t>&gt;C4241</t>
  </si>
  <si>
    <t>&gt;C4243</t>
  </si>
  <si>
    <t>&gt;C4251</t>
  </si>
  <si>
    <t>&gt;C4253</t>
  </si>
  <si>
    <t>&gt;C4255</t>
  </si>
  <si>
    <t>&gt;C4257</t>
  </si>
  <si>
    <t>&gt;C4263</t>
  </si>
  <si>
    <t>&gt;C427</t>
  </si>
  <si>
    <t>&gt;C4271</t>
  </si>
  <si>
    <t>&gt;C4273</t>
  </si>
  <si>
    <t>&gt;C4275</t>
  </si>
  <si>
    <t>&gt;C4281</t>
  </si>
  <si>
    <t>&gt;C4283</t>
  </si>
  <si>
    <t>&gt;C4285</t>
  </si>
  <si>
    <t>&gt;C4293</t>
  </si>
  <si>
    <t>&gt;C4297</t>
  </si>
  <si>
    <t>&gt;C4301</t>
  </si>
  <si>
    <t>&gt;C4307</t>
  </si>
  <si>
    <t>&gt;C4311</t>
  </si>
  <si>
    <t>&gt;C4315</t>
  </si>
  <si>
    <t>&gt;C4317</t>
  </si>
  <si>
    <t>&gt;C4319</t>
  </si>
  <si>
    <t>&gt;C4321</t>
  </si>
  <si>
    <t>&gt;C4335</t>
  </si>
  <si>
    <t>&gt;C4339</t>
  </si>
  <si>
    <t>&gt;C4341</t>
  </si>
  <si>
    <t>&gt;C4347</t>
  </si>
  <si>
    <t>&gt;C435</t>
  </si>
  <si>
    <t>&gt;C4355</t>
  </si>
  <si>
    <t>&gt;C4357</t>
  </si>
  <si>
    <t>&gt;C4365</t>
  </si>
  <si>
    <t>&gt;C4367</t>
  </si>
  <si>
    <t>&gt;C4377</t>
  </si>
  <si>
    <t>&gt;C4381</t>
  </si>
  <si>
    <t>&gt;C4385</t>
  </si>
  <si>
    <t>&gt;C4389</t>
  </si>
  <si>
    <t>&gt;C4393</t>
  </si>
  <si>
    <t>&gt;C4401</t>
  </si>
  <si>
    <t>&gt;C4403</t>
  </si>
  <si>
    <t>&gt;C4405</t>
  </si>
  <si>
    <t>&gt;C441</t>
  </si>
  <si>
    <t>&gt;C4417</t>
  </si>
  <si>
    <t>&gt;C4421</t>
  </si>
  <si>
    <t>&gt;C4429</t>
  </si>
  <si>
    <t>&gt;C4439</t>
  </si>
  <si>
    <t>&gt;C4445</t>
  </si>
  <si>
    <t>&gt;C4447</t>
  </si>
  <si>
    <t>&gt;C445</t>
  </si>
  <si>
    <t>&gt;C4451</t>
  </si>
  <si>
    <t>&gt;C4455</t>
  </si>
  <si>
    <t>&gt;C4471</t>
  </si>
  <si>
    <t>&gt;C4475</t>
  </si>
  <si>
    <t>&gt;C4477</t>
  </si>
  <si>
    <t>&gt;C4479</t>
  </si>
  <si>
    <t>&gt;C4481</t>
  </si>
  <si>
    <t>&gt;C449</t>
  </si>
  <si>
    <t>&gt;C4495</t>
  </si>
  <si>
    <t>&gt;C4505</t>
  </si>
  <si>
    <t>&gt;C451</t>
  </si>
  <si>
    <t>&gt;C4511</t>
  </si>
  <si>
    <t>&gt;C4513</t>
  </si>
  <si>
    <t>&gt;C4517</t>
  </si>
  <si>
    <t>&gt;C4519</t>
  </si>
  <si>
    <t>&gt;C4535</t>
  </si>
  <si>
    <t>&gt;C455</t>
  </si>
  <si>
    <t>&gt;C4589</t>
  </si>
  <si>
    <t>&gt;C459</t>
  </si>
  <si>
    <t>&gt;C4627</t>
  </si>
  <si>
    <t>&gt;C463</t>
  </si>
  <si>
    <t>&gt;C4639</t>
  </si>
  <si>
    <t>&gt;C4651</t>
  </si>
  <si>
    <t>&gt;C4655</t>
  </si>
  <si>
    <t>&gt;C4661</t>
  </si>
  <si>
    <t>&gt;C4669</t>
  </si>
  <si>
    <t>&gt;C467</t>
  </si>
  <si>
    <t>&gt;C4685</t>
  </si>
  <si>
    <t>&gt;C4687</t>
  </si>
  <si>
    <t>&gt;C4699</t>
  </si>
  <si>
    <t>&gt;C4701</t>
  </si>
  <si>
    <t>&gt;C4705</t>
  </si>
  <si>
    <t>&gt;C4707</t>
  </si>
  <si>
    <t>&gt;C4715</t>
  </si>
  <si>
    <t>&gt;C4721</t>
  </si>
  <si>
    <t>&gt;C4725</t>
  </si>
  <si>
    <t>&gt;C473</t>
  </si>
  <si>
    <t>&gt;C4733</t>
  </si>
  <si>
    <t>&gt;C4749</t>
  </si>
  <si>
    <t>&gt;C475</t>
  </si>
  <si>
    <t>&gt;C4761</t>
  </si>
  <si>
    <t>&gt;C4767</t>
  </si>
  <si>
    <t>&gt;C4769</t>
  </si>
  <si>
    <t>&gt;C4775</t>
  </si>
  <si>
    <t>&gt;C4783</t>
  </si>
  <si>
    <t>&gt;C4789</t>
  </si>
  <si>
    <t>&gt;C4801</t>
  </si>
  <si>
    <t>&gt;C4803</t>
  </si>
  <si>
    <t>&gt;C483</t>
  </si>
  <si>
    <t>&gt;C4843</t>
  </si>
  <si>
    <t>&gt;C4847</t>
  </si>
  <si>
    <t>&gt;C4849</t>
  </si>
  <si>
    <t>&gt;C4853</t>
  </si>
  <si>
    <t>&gt;C4855</t>
  </si>
  <si>
    <t>&gt;C4863</t>
  </si>
  <si>
    <t>&gt;C4865</t>
  </si>
  <si>
    <t>&gt;C487</t>
  </si>
  <si>
    <t>&gt;C4877</t>
  </si>
  <si>
    <t>&gt;C489</t>
  </si>
  <si>
    <t>&gt;C491</t>
  </si>
  <si>
    <t>&gt;C4913</t>
  </si>
  <si>
    <t>&gt;C4915</t>
  </si>
  <si>
    <t>&gt;C493</t>
  </si>
  <si>
    <t>&gt;C495</t>
  </si>
  <si>
    <t>&gt;C497</t>
  </si>
  <si>
    <t>&gt;C503</t>
  </si>
  <si>
    <t>&gt;C509</t>
  </si>
  <si>
    <t>&gt;C513</t>
  </si>
  <si>
    <t>&gt;C515</t>
  </si>
  <si>
    <t>&gt;C519</t>
  </si>
  <si>
    <t>&gt;C523</t>
  </si>
  <si>
    <t>&gt;C525</t>
  </si>
  <si>
    <t>&gt;C529</t>
  </si>
  <si>
    <t>&gt;C533</t>
  </si>
  <si>
    <t>&gt;C537</t>
  </si>
  <si>
    <t>&gt;C543</t>
  </si>
  <si>
    <t>&gt;C551</t>
  </si>
  <si>
    <t>&gt;C555</t>
  </si>
  <si>
    <t>&gt;C557</t>
  </si>
  <si>
    <t>&gt;C563</t>
  </si>
  <si>
    <t>&gt;C565</t>
  </si>
  <si>
    <t>&gt;C567</t>
  </si>
  <si>
    <t>&gt;C571</t>
  </si>
  <si>
    <t>&gt;C577</t>
  </si>
  <si>
    <t>&gt;C583</t>
  </si>
  <si>
    <t>&gt;C585</t>
  </si>
  <si>
    <t>&gt;C589</t>
  </si>
  <si>
    <t>&gt;C593</t>
  </si>
  <si>
    <t>&gt;C595</t>
  </si>
  <si>
    <t>&gt;C599</t>
  </si>
  <si>
    <t>&gt;C605</t>
  </si>
  <si>
    <t>&gt;C611</t>
  </si>
  <si>
    <t>&gt;C613</t>
  </si>
  <si>
    <t>&gt;C619</t>
  </si>
  <si>
    <t>&gt;C623</t>
  </si>
  <si>
    <t>&gt;C625</t>
  </si>
  <si>
    <t>&gt;C627</t>
  </si>
  <si>
    <t>&gt;C633</t>
  </si>
  <si>
    <t>&gt;C635</t>
  </si>
  <si>
    <t>&gt;C637</t>
  </si>
  <si>
    <t>&gt;C639</t>
  </si>
  <si>
    <t>&gt;C641</t>
  </si>
  <si>
    <t>&gt;C651</t>
  </si>
  <si>
    <t>&gt;C655</t>
  </si>
  <si>
    <t>&gt;C659</t>
  </si>
  <si>
    <t>&gt;C663</t>
  </si>
  <si>
    <t>&gt;C665</t>
  </si>
  <si>
    <t>&gt;C671</t>
  </si>
  <si>
    <t>&gt;C677</t>
  </si>
  <si>
    <t>&gt;C683</t>
  </si>
  <si>
    <t>&gt;C685</t>
  </si>
  <si>
    <t>&gt;C689</t>
  </si>
  <si>
    <t>&gt;C693</t>
  </si>
  <si>
    <t>&gt;C697</t>
  </si>
  <si>
    <t>&gt;C699</t>
  </si>
  <si>
    <t>&gt;C701</t>
  </si>
  <si>
    <t>&gt;C705</t>
  </si>
  <si>
    <t>&gt;C711</t>
  </si>
  <si>
    <t>&gt;C715</t>
  </si>
  <si>
    <t>&gt;C719</t>
  </si>
  <si>
    <t>&gt;C723</t>
  </si>
  <si>
    <t>&gt;C725</t>
  </si>
  <si>
    <t>&gt;C727</t>
  </si>
  <si>
    <t>&gt;C733</t>
  </si>
  <si>
    <t>&gt;C735</t>
  </si>
  <si>
    <t>&gt;C739</t>
  </si>
  <si>
    <t>&gt;C741</t>
  </si>
  <si>
    <t>&gt;C743</t>
  </si>
  <si>
    <t>&gt;C747</t>
  </si>
  <si>
    <t>&gt;C751</t>
  </si>
  <si>
    <t>&gt;C753</t>
  </si>
  <si>
    <t>&gt;C755</t>
  </si>
  <si>
    <t>&gt;C757</t>
  </si>
  <si>
    <t>&gt;C759</t>
  </si>
  <si>
    <t>&gt;C765</t>
  </si>
  <si>
    <t>&gt;C769</t>
  </si>
  <si>
    <t>&gt;C771</t>
  </si>
  <si>
    <t>&gt;C773</t>
  </si>
  <si>
    <t>&gt;C779</t>
  </si>
  <si>
    <t>&gt;C781</t>
  </si>
  <si>
    <t>&gt;C785</t>
  </si>
  <si>
    <t>&gt;C789</t>
  </si>
  <si>
    <t>&gt;C793</t>
  </si>
  <si>
    <t>&gt;C797</t>
  </si>
  <si>
    <t>&gt;C799</t>
  </si>
  <si>
    <t>&gt;C801</t>
  </si>
  <si>
    <t>&gt;C805</t>
  </si>
  <si>
    <t>&gt;C809</t>
  </si>
  <si>
    <t>&gt;C813</t>
  </si>
  <si>
    <t>&gt;C815</t>
  </si>
  <si>
    <t>&gt;C817</t>
  </si>
  <si>
    <t>&gt;C819</t>
  </si>
  <si>
    <t>&gt;C823</t>
  </si>
  <si>
    <t>&gt;C825</t>
  </si>
  <si>
    <t>&gt;C827</t>
  </si>
  <si>
    <t>&gt;C831</t>
  </si>
  <si>
    <t>&gt;C833</t>
  </si>
  <si>
    <t>&gt;C835</t>
  </si>
  <si>
    <t>&gt;C837</t>
  </si>
  <si>
    <t>&gt;C839</t>
  </si>
  <si>
    <t>&gt;C841</t>
  </si>
  <si>
    <t>&gt;C849</t>
  </si>
  <si>
    <t>&gt;C851</t>
  </si>
  <si>
    <t>&gt;C857</t>
  </si>
  <si>
    <t>&gt;C859</t>
  </si>
  <si>
    <t>&gt;C869</t>
  </si>
  <si>
    <t>&gt;C873</t>
  </si>
  <si>
    <t>&gt;C877</t>
  </si>
  <si>
    <t>&gt;C879</t>
  </si>
  <si>
    <t>&gt;C883</t>
  </si>
  <si>
    <t>&gt;C885</t>
  </si>
  <si>
    <t>&gt;C887</t>
  </si>
  <si>
    <t>&gt;C889</t>
  </si>
  <si>
    <t>&gt;C897</t>
  </si>
  <si>
    <t>&gt;C899</t>
  </si>
  <si>
    <t>&gt;C901</t>
  </si>
  <si>
    <t>&gt;C903</t>
  </si>
  <si>
    <t>&gt;C905</t>
  </si>
  <si>
    <t>&gt;C907</t>
  </si>
  <si>
    <t>&gt;C911</t>
  </si>
  <si>
    <t>&gt;C913</t>
  </si>
  <si>
    <t>&gt;C919</t>
  </si>
  <si>
    <t>&gt;C923</t>
  </si>
  <si>
    <t>&gt;C927</t>
  </si>
  <si>
    <t>&gt;C929</t>
  </si>
  <si>
    <t>&gt;C931</t>
  </si>
  <si>
    <t>&gt;C933</t>
  </si>
  <si>
    <t>&gt;C935</t>
  </si>
  <si>
    <t>&gt;C937</t>
  </si>
  <si>
    <t>&gt;C939</t>
  </si>
  <si>
    <t>&gt;C943</t>
  </si>
  <si>
    <t>&gt;C945</t>
  </si>
  <si>
    <t>&gt;C947</t>
  </si>
  <si>
    <t>&gt;C951</t>
  </si>
  <si>
    <t>&gt;C953</t>
  </si>
  <si>
    <t>&gt;C955</t>
  </si>
  <si>
    <t>&gt;C959</t>
  </si>
  <si>
    <t>&gt;C963</t>
  </si>
  <si>
    <t>&gt;C965</t>
  </si>
  <si>
    <t>&gt;C967</t>
  </si>
  <si>
    <t>&gt;C969</t>
  </si>
  <si>
    <t>&gt;C973</t>
  </si>
  <si>
    <t>&gt;C975</t>
  </si>
  <si>
    <t>&gt;C977</t>
  </si>
  <si>
    <t>&gt;C979</t>
  </si>
  <si>
    <t>&gt;C981</t>
  </si>
  <si>
    <t>&gt;C1013</t>
  </si>
  <si>
    <t>&gt;C1019</t>
  </si>
  <si>
    <t>&gt;C1047</t>
  </si>
  <si>
    <t>&gt;C1051</t>
  </si>
  <si>
    <t>&gt;C1057</t>
  </si>
  <si>
    <t>&gt;C1059</t>
  </si>
  <si>
    <t>&gt;C1065</t>
  </si>
  <si>
    <t>&gt;C1079</t>
  </si>
  <si>
    <t>&gt;C1083</t>
  </si>
  <si>
    <t>&gt;C1085</t>
  </si>
  <si>
    <t>&gt;C1093</t>
  </si>
  <si>
    <t>&gt;C1119</t>
  </si>
  <si>
    <t>&gt;C1125</t>
  </si>
  <si>
    <t>&gt;C1139</t>
  </si>
  <si>
    <t>&gt;C1147</t>
  </si>
  <si>
    <t>&gt;C1153</t>
  </si>
  <si>
    <t>&gt;C1155</t>
  </si>
  <si>
    <t>&gt;C1161</t>
  </si>
  <si>
    <t>&gt;C1165</t>
  </si>
  <si>
    <t>&gt;C1181</t>
  </si>
  <si>
    <t>&gt;C1189</t>
  </si>
  <si>
    <t>&gt;C1191</t>
  </si>
  <si>
    <t>&gt;C1195</t>
  </si>
  <si>
    <t>&gt;C1205</t>
  </si>
  <si>
    <t>&gt;C1245</t>
  </si>
  <si>
    <t>&gt;C1273</t>
  </si>
  <si>
    <t>&gt;C1285</t>
  </si>
  <si>
    <t>&gt;C1333</t>
  </si>
  <si>
    <t>&gt;C1337</t>
  </si>
  <si>
    <t>&gt;C1341</t>
  </si>
  <si>
    <t>&gt;C1371</t>
  </si>
  <si>
    <t>&gt;C1377</t>
  </si>
  <si>
    <t>&gt;C1419</t>
  </si>
  <si>
    <t>&gt;C1425</t>
  </si>
  <si>
    <t>&gt;C1433</t>
  </si>
  <si>
    <t>&gt;C1437</t>
  </si>
  <si>
    <t>&gt;C1443</t>
  </si>
  <si>
    <t>&gt;C1467</t>
  </si>
  <si>
    <t>&gt;C1493</t>
  </si>
  <si>
    <t>&gt;C1495</t>
  </si>
  <si>
    <t>&gt;C1507</t>
  </si>
  <si>
    <t>&gt;C1513</t>
  </si>
  <si>
    <t>&gt;C1523</t>
  </si>
  <si>
    <t>&gt;C1529</t>
  </si>
  <si>
    <t>&gt;C1547</t>
  </si>
  <si>
    <t>&gt;C1577</t>
  </si>
  <si>
    <t>&gt;C1585</t>
  </si>
  <si>
    <t>&gt;C1587</t>
  </si>
  <si>
    <t>&gt;C1597</t>
  </si>
  <si>
    <t>&gt;C1623</t>
  </si>
  <si>
    <t>&gt;C1669</t>
  </si>
  <si>
    <t>&gt;C1681</t>
  </si>
  <si>
    <t>&gt;C1687</t>
  </si>
  <si>
    <t>&gt;C1689</t>
  </si>
  <si>
    <t>&gt;C1733</t>
  </si>
  <si>
    <t>&gt;C1739</t>
  </si>
  <si>
    <t>&gt;C1751</t>
  </si>
  <si>
    <t>&gt;C1757</t>
  </si>
  <si>
    <t>&gt;C1761</t>
  </si>
  <si>
    <t>&gt;C1769</t>
  </si>
  <si>
    <t>&gt;C1775</t>
  </si>
  <si>
    <t>&gt;C1777</t>
  </si>
  <si>
    <t>&gt;C1813</t>
  </si>
  <si>
    <t>&gt;C1823</t>
  </si>
  <si>
    <t>&gt;C1845</t>
  </si>
  <si>
    <t>&gt;C1849</t>
  </si>
  <si>
    <t>&gt;C1863</t>
  </si>
  <si>
    <t>&gt;C1875</t>
  </si>
  <si>
    <t>&gt;C1895</t>
  </si>
  <si>
    <t>&gt;C1921</t>
  </si>
  <si>
    <t>&gt;C1943</t>
  </si>
  <si>
    <t>&gt;C1945</t>
  </si>
  <si>
    <t>&gt;C1957</t>
  </si>
  <si>
    <t>&gt;C1963</t>
  </si>
  <si>
    <t>&gt;C1973</t>
  </si>
  <si>
    <t>&gt;C2003</t>
  </si>
  <si>
    <t>&gt;C2013</t>
  </si>
  <si>
    <t>&gt;C2015</t>
  </si>
  <si>
    <t>&gt;C2027</t>
  </si>
  <si>
    <t>&gt;C2041</t>
  </si>
  <si>
    <t>&gt;C2043</t>
  </si>
  <si>
    <t>&gt;C2045</t>
  </si>
  <si>
    <t>&gt;C2049</t>
  </si>
  <si>
    <t>&gt;C2053</t>
  </si>
  <si>
    <t>&gt;C2069</t>
  </si>
  <si>
    <t>&gt;C2079</t>
  </si>
  <si>
    <t>&gt;C2101</t>
  </si>
  <si>
    <t>&gt;C2109</t>
  </si>
  <si>
    <t>&gt;C2129</t>
  </si>
  <si>
    <t>&gt;C2135</t>
  </si>
  <si>
    <t>&gt;C2139</t>
  </si>
  <si>
    <t>&gt;C2163</t>
  </si>
  <si>
    <t>&gt;C2181</t>
  </si>
  <si>
    <t>&gt;C2233</t>
  </si>
  <si>
    <t>&gt;C2239</t>
  </si>
  <si>
    <t>&gt;C2247</t>
  </si>
  <si>
    <t>&gt;C2259</t>
  </si>
  <si>
    <t>&gt;C2269</t>
  </si>
  <si>
    <t>&gt;C2291</t>
  </si>
  <si>
    <t>&gt;C2339</t>
  </si>
  <si>
    <t>&gt;C2341</t>
  </si>
  <si>
    <t>&gt;C2369</t>
  </si>
  <si>
    <t>&gt;C2373</t>
  </si>
  <si>
    <t>&gt;C2409</t>
  </si>
  <si>
    <t>&gt;C2461</t>
  </si>
  <si>
    <t>&gt;C2523</t>
  </si>
  <si>
    <t>&gt;C2561</t>
  </si>
  <si>
    <t>&gt;C2563</t>
  </si>
  <si>
    <t>&gt;C2609</t>
  </si>
  <si>
    <t>&gt;C2629</t>
  </si>
  <si>
    <t>&gt;C2647</t>
  </si>
  <si>
    <t>&gt;C2701</t>
  </si>
  <si>
    <t>&gt;C2707</t>
  </si>
  <si>
    <t>&gt;C2765</t>
  </si>
  <si>
    <t>&gt;C2773</t>
  </si>
  <si>
    <t>&gt;C2793</t>
  </si>
  <si>
    <t>&gt;C2795</t>
  </si>
  <si>
    <t>&gt;C2801</t>
  </si>
  <si>
    <t>&gt;C2821</t>
  </si>
  <si>
    <t>&gt;C2823</t>
  </si>
  <si>
    <t>&gt;C2827</t>
  </si>
  <si>
    <t>&gt;C2891</t>
  </si>
  <si>
    <t>&gt;C2931</t>
  </si>
  <si>
    <t>&gt;C2947</t>
  </si>
  <si>
    <t>&gt;C2951</t>
  </si>
  <si>
    <t>&gt;C2953</t>
  </si>
  <si>
    <t>&gt;C2959</t>
  </si>
  <si>
    <t>&gt;C2983</t>
  </si>
  <si>
    <t>&gt;C3009</t>
  </si>
  <si>
    <t>&gt;C3103</t>
  </si>
  <si>
    <t>&gt;C3113</t>
  </si>
  <si>
    <t>&gt;C3129</t>
  </si>
  <si>
    <t>&gt;C3143</t>
  </si>
  <si>
    <t>&gt;C3153</t>
  </si>
  <si>
    <t>&gt;C3183</t>
  </si>
  <si>
    <t>&gt;C3205</t>
  </si>
  <si>
    <t>&gt;C3217</t>
  </si>
  <si>
    <t>&gt;C3221</t>
  </si>
  <si>
    <t>&gt;C3309</t>
  </si>
  <si>
    <t>&gt;C3327</t>
  </si>
  <si>
    <t>&gt;C3329</t>
  </si>
  <si>
    <t>&gt;C3335</t>
  </si>
  <si>
    <t>&gt;C3337</t>
  </si>
  <si>
    <t>&gt;C3365</t>
  </si>
  <si>
    <t>&gt;C3401</t>
  </si>
  <si>
    <t>&gt;C3415</t>
  </si>
  <si>
    <t>&gt;C3425</t>
  </si>
  <si>
    <t>&gt;C3429</t>
  </si>
  <si>
    <t>&gt;C3437</t>
  </si>
  <si>
    <t>&gt;C3443</t>
  </si>
  <si>
    <t>&gt;C3449</t>
  </si>
  <si>
    <t>&gt;C3459</t>
  </si>
  <si>
    <t>&gt;C3529</t>
  </si>
  <si>
    <t>&gt;C3555</t>
  </si>
  <si>
    <t>&gt;C3561</t>
  </si>
  <si>
    <t>&gt;C3573</t>
  </si>
  <si>
    <t>&gt;C3587</t>
  </si>
  <si>
    <t>&gt;C3605</t>
  </si>
  <si>
    <t>&gt;C3609</t>
  </si>
  <si>
    <t>&gt;C3619</t>
  </si>
  <si>
    <t>&gt;C3641</t>
  </si>
  <si>
    <t>&gt;C3643</t>
  </si>
  <si>
    <t>&gt;C3647</t>
  </si>
  <si>
    <t>&gt;C3651</t>
  </si>
  <si>
    <t>&gt;C3661</t>
  </si>
  <si>
    <t>&gt;C3677</t>
  </si>
  <si>
    <t>&gt;C3679</t>
  </si>
  <si>
    <t>&gt;C3691</t>
  </si>
  <si>
    <t>&gt;C3695</t>
  </si>
  <si>
    <t>&gt;C3699</t>
  </si>
  <si>
    <t>&gt;C3701</t>
  </si>
  <si>
    <t>&gt;C3703</t>
  </si>
  <si>
    <t>&gt;C3705</t>
  </si>
  <si>
    <t>&gt;C3709</t>
  </si>
  <si>
    <t>&gt;C3711</t>
  </si>
  <si>
    <t>&gt;C3717</t>
  </si>
  <si>
    <t>&gt;C3723</t>
  </si>
  <si>
    <t>&gt;C3725</t>
  </si>
  <si>
    <t>&gt;C3731</t>
  </si>
  <si>
    <t>&gt;C3735</t>
  </si>
  <si>
    <t>&gt;C3737</t>
  </si>
  <si>
    <t>&gt;C3741</t>
  </si>
  <si>
    <t>&gt;C3745</t>
  </si>
  <si>
    <t>&gt;C3751</t>
  </si>
  <si>
    <t>&gt;C3773</t>
  </si>
  <si>
    <t>&gt;C3777</t>
  </si>
  <si>
    <t>&gt;C3781</t>
  </si>
  <si>
    <t>&gt;C3793</t>
  </si>
  <si>
    <t>&gt;C3797</t>
  </si>
  <si>
    <t>&gt;C3801</t>
  </si>
  <si>
    <t>&gt;C3803</t>
  </si>
  <si>
    <t>&gt;C3813</t>
  </si>
  <si>
    <t>&gt;C3827</t>
  </si>
  <si>
    <t>&gt;C3839</t>
  </si>
  <si>
    <t>&gt;C3841</t>
  </si>
  <si>
    <t>&gt;C3851</t>
  </si>
  <si>
    <t>&gt;C3853</t>
  </si>
  <si>
    <t>&gt;C3855</t>
  </si>
  <si>
    <t>&gt;C3857</t>
  </si>
  <si>
    <t>&gt;C3859</t>
  </si>
  <si>
    <t>&gt;C3865</t>
  </si>
  <si>
    <t>&gt;C3867</t>
  </si>
  <si>
    <t>&gt;C3871</t>
  </si>
  <si>
    <t>&gt;C3873</t>
  </si>
  <si>
    <t>&gt;C3877</t>
  </si>
  <si>
    <t>&gt;C3879</t>
  </si>
  <si>
    <t>&gt;C3883</t>
  </si>
  <si>
    <t>&gt;C3889</t>
  </si>
  <si>
    <t>&gt;C3891</t>
  </si>
  <si>
    <t>&gt;C3895</t>
  </si>
  <si>
    <t>&gt;C3903</t>
  </si>
  <si>
    <t>&gt;C3913</t>
  </si>
  <si>
    <t>&gt;C3921</t>
  </si>
  <si>
    <t>&gt;C3925</t>
  </si>
  <si>
    <t>&gt;C3929</t>
  </si>
  <si>
    <t>&gt;C3933</t>
  </si>
  <si>
    <t>&gt;C3935</t>
  </si>
  <si>
    <t>&gt;C3939</t>
  </si>
  <si>
    <t>&gt;C3945</t>
  </si>
  <si>
    <t>&gt;C3951</t>
  </si>
  <si>
    <t>&gt;C3953</t>
  </si>
  <si>
    <t>&gt;C3955</t>
  </si>
  <si>
    <t>&gt;C3959</t>
  </si>
  <si>
    <t>&gt;C3965</t>
  </si>
  <si>
    <t>&gt;C3969</t>
  </si>
  <si>
    <t>&gt;C3999</t>
  </si>
  <si>
    <t>&gt;C4005</t>
  </si>
  <si>
    <t>&gt;C4021</t>
  </si>
  <si>
    <t>&gt;C4025</t>
  </si>
  <si>
    <t>&gt;C4033</t>
  </si>
  <si>
    <t>&gt;C4037</t>
  </si>
  <si>
    <t>&gt;C4043</t>
  </si>
  <si>
    <t>&gt;C4049</t>
  </si>
  <si>
    <t>&gt;C4051</t>
  </si>
  <si>
    <t>&gt;C4057</t>
  </si>
  <si>
    <t>&gt;C4059</t>
  </si>
  <si>
    <t>&gt;C4067</t>
  </si>
  <si>
    <t>&gt;C4075</t>
  </si>
  <si>
    <t>&gt;C4081</t>
  </si>
  <si>
    <t>&gt;C4097</t>
  </si>
  <si>
    <t>&gt;C4103</t>
  </si>
  <si>
    <t>&gt;C4105</t>
  </si>
  <si>
    <t>&gt;C4113</t>
  </si>
  <si>
    <t>&gt;C4115</t>
  </si>
  <si>
    <t>&gt;C4125</t>
  </si>
  <si>
    <t>&gt;C4127</t>
  </si>
  <si>
    <t>&gt;C4131</t>
  </si>
  <si>
    <t>&gt;C4133</t>
  </si>
  <si>
    <t>&gt;C4135</t>
  </si>
  <si>
    <t>&gt;C4139</t>
  </si>
  <si>
    <t>&gt;C4145</t>
  </si>
  <si>
    <t>&gt;C4151</t>
  </si>
  <si>
    <t>&gt;C4153</t>
  </si>
  <si>
    <t>&gt;C4159</t>
  </si>
  <si>
    <t>&gt;C4169</t>
  </si>
  <si>
    <t>&gt;C4175</t>
  </si>
  <si>
    <t>&gt;C4179</t>
  </si>
  <si>
    <t>&gt;C4189</t>
  </si>
  <si>
    <t>&gt;C4191</t>
  </si>
  <si>
    <t>&gt;C4193</t>
  </si>
  <si>
    <t>&gt;C4205</t>
  </si>
  <si>
    <t>&gt;C4211</t>
  </si>
  <si>
    <t>&gt;C4217</t>
  </si>
  <si>
    <t>&gt;C4225</t>
  </si>
  <si>
    <t>&gt;C4231</t>
  </si>
  <si>
    <t>&gt;C4245</t>
  </si>
  <si>
    <t>&gt;C4249</t>
  </si>
  <si>
    <t>&gt;C4267</t>
  </si>
  <si>
    <t>&gt;C4277</t>
  </si>
  <si>
    <t>&gt;C4309</t>
  </si>
  <si>
    <t>&gt;C4327</t>
  </si>
  <si>
    <t>&gt;C4333</t>
  </si>
  <si>
    <t>&gt;C4343</t>
  </si>
  <si>
    <t>&gt;C4345</t>
  </si>
  <si>
    <t>&gt;C4353</t>
  </si>
  <si>
    <t>&gt;C4369</t>
  </si>
  <si>
    <t>&gt;C4379</t>
  </si>
  <si>
    <t>&gt;C4391</t>
  </si>
  <si>
    <t>&gt;C4395</t>
  </si>
  <si>
    <t>&gt;C4397</t>
  </si>
  <si>
    <t>&gt;C4407</t>
  </si>
  <si>
    <t>&gt;C4409</t>
  </si>
  <si>
    <t>&gt;C4413</t>
  </si>
  <si>
    <t>&gt;C4461</t>
  </si>
  <si>
    <t>&gt;C4469</t>
  </si>
  <si>
    <t>&gt;C4485</t>
  </si>
  <si>
    <t>&gt;C4489</t>
  </si>
  <si>
    <t>&gt;C4509</t>
  </si>
  <si>
    <t>&gt;C4543</t>
  </si>
  <si>
    <t>&gt;C4557</t>
  </si>
  <si>
    <t>&gt;C4597</t>
  </si>
  <si>
    <t>&gt;C4609</t>
  </si>
  <si>
    <t>&gt;C4619</t>
  </si>
  <si>
    <t>&gt;C4637</t>
  </si>
  <si>
    <t>&gt;C4647</t>
  </si>
  <si>
    <t>&gt;C4713</t>
  </si>
  <si>
    <t>&gt;C4773</t>
  </si>
  <si>
    <t>&gt;C4791</t>
  </si>
  <si>
    <t>&gt;C4799</t>
  </si>
  <si>
    <t>&gt;C4833</t>
  </si>
  <si>
    <t>&gt;C4835</t>
  </si>
  <si>
    <t>&gt;C4857</t>
  </si>
  <si>
    <t>&gt;C4871</t>
  </si>
  <si>
    <t>&gt;C4875</t>
  </si>
  <si>
    <t>&gt;C4881</t>
  </si>
  <si>
    <t>&gt;C4923</t>
  </si>
  <si>
    <t>&gt;C1073</t>
  </si>
  <si>
    <t>&gt;C1231</t>
  </si>
  <si>
    <t>&gt;C1723</t>
  </si>
  <si>
    <t>&gt;C2661</t>
  </si>
  <si>
    <t>&gt;C3317</t>
  </si>
  <si>
    <t>&gt;C1209</t>
  </si>
  <si>
    <t>&gt;C1327</t>
  </si>
  <si>
    <t>&gt;C1459</t>
  </si>
  <si>
    <t>&gt;C1549</t>
  </si>
  <si>
    <t>&gt;C167</t>
  </si>
  <si>
    <t>&gt;C205</t>
  </si>
  <si>
    <t>&gt;C259</t>
  </si>
  <si>
    <t>&gt;C393</t>
  </si>
  <si>
    <t>&gt;C4019</t>
  </si>
  <si>
    <t>&gt;C409</t>
  </si>
  <si>
    <t>&gt;C453</t>
  </si>
  <si>
    <t>&gt;C547</t>
  </si>
  <si>
    <t>&gt;C591</t>
  </si>
  <si>
    <t>&gt;C731</t>
  </si>
  <si>
    <t>&gt;C761</t>
  </si>
  <si>
    <t>&gt;C783</t>
  </si>
  <si>
    <t>&gt;C861</t>
  </si>
  <si>
    <t>&gt;C1913</t>
  </si>
  <si>
    <t>&gt;C1917</t>
  </si>
  <si>
    <t>&gt;C1979</t>
  </si>
  <si>
    <t>&gt;C4095</t>
  </si>
  <si>
    <t>&gt;C447</t>
  </si>
  <si>
    <t>&gt;C4493</t>
  </si>
  <si>
    <t>&gt;C853</t>
  </si>
  <si>
    <t>&gt;C881</t>
  </si>
  <si>
    <t>&gt;C253</t>
  </si>
  <si>
    <t>&gt;C4287</t>
  </si>
  <si>
    <t>&gt;C4009</t>
  </si>
  <si>
    <t>&gt;C3747</t>
  </si>
  <si>
    <t>&gt;C3237</t>
  </si>
  <si>
    <t>&gt;C3397</t>
  </si>
  <si>
    <t>&gt;C3403</t>
  </si>
  <si>
    <t>&gt;C3577</t>
  </si>
  <si>
    <t>&gt;C3683</t>
  </si>
  <si>
    <t>&gt;C3689</t>
  </si>
  <si>
    <t>&gt;C3821</t>
  </si>
  <si>
    <t>&gt;C3991</t>
  </si>
  <si>
    <t>&gt;C4017</t>
  </si>
  <si>
    <t>&gt;C4331</t>
  </si>
  <si>
    <t>&gt;C1729</t>
  </si>
  <si>
    <t>&gt;C2833</t>
  </si>
  <si>
    <t>&gt;C3191</t>
  </si>
  <si>
    <t>&gt;C3497</t>
  </si>
  <si>
    <t>&gt;C3511</t>
  </si>
  <si>
    <t>&gt;C3527</t>
  </si>
  <si>
    <t>&gt;C3657</t>
  </si>
  <si>
    <t>&gt;C3669</t>
  </si>
  <si>
    <t>&gt;C3721</t>
  </si>
  <si>
    <t>&gt;C3911</t>
  </si>
  <si>
    <t>&gt;C3967</t>
  </si>
  <si>
    <t>&gt;C4313</t>
  </si>
  <si>
    <t>&gt;C787</t>
  </si>
  <si>
    <t>&gt;C1061</t>
  </si>
  <si>
    <t>&gt;C1317</t>
  </si>
  <si>
    <t>&gt;C1359</t>
  </si>
  <si>
    <t>&gt;C1485</t>
  </si>
  <si>
    <t>&gt;C1595</t>
  </si>
  <si>
    <t>&gt;C1633</t>
  </si>
  <si>
    <t>&gt;C1653</t>
  </si>
  <si>
    <t>&gt;C1721</t>
  </si>
  <si>
    <t>&gt;C3055</t>
  </si>
  <si>
    <t>&gt;C3399</t>
  </si>
  <si>
    <t>&gt;C3509</t>
  </si>
  <si>
    <t>&gt;C3521</t>
  </si>
  <si>
    <t>&gt;C3543</t>
  </si>
  <si>
    <t>&gt;C3569</t>
  </si>
  <si>
    <t>&gt;C3637</t>
  </si>
  <si>
    <t>&gt;C3707</t>
  </si>
  <si>
    <t>&gt;C3787</t>
  </si>
  <si>
    <t>&gt;C3845</t>
  </si>
  <si>
    <t>&gt;C4171</t>
  </si>
  <si>
    <t>&gt;C4265</t>
  </si>
  <si>
    <t>&gt;C4359</t>
  </si>
  <si>
    <t>&gt;C461</t>
  </si>
  <si>
    <t>&gt;C535</t>
  </si>
  <si>
    <t>&gt;C545</t>
  </si>
  <si>
    <t>&gt;C615</t>
  </si>
  <si>
    <t>&gt;C713</t>
  </si>
  <si>
    <t>&gt;C867</t>
  </si>
  <si>
    <t>&gt;C921</t>
  </si>
  <si>
    <t>&gt;C941</t>
  </si>
  <si>
    <t>&gt;C949</t>
  </si>
  <si>
    <t>&gt;C957</t>
  </si>
  <si>
    <t>&gt;C2487</t>
  </si>
  <si>
    <t>&gt;C2667</t>
  </si>
  <si>
    <t>&gt;C3253</t>
  </si>
  <si>
    <t>&gt;C3305</t>
  </si>
  <si>
    <t>&gt;C3485</t>
  </si>
  <si>
    <t>&gt;C3599</t>
  </si>
  <si>
    <t>&gt;C3825</t>
  </si>
  <si>
    <t>&gt;C3829</t>
  </si>
  <si>
    <t>&gt;C3917</t>
  </si>
  <si>
    <t>&gt;C3963</t>
  </si>
  <si>
    <t>&gt;C4001</t>
  </si>
  <si>
    <t>&gt;C4091</t>
  </si>
  <si>
    <t>&gt;C4117</t>
  </si>
  <si>
    <t>&gt;C4155</t>
  </si>
  <si>
    <t>&gt;C4237</t>
  </si>
  <si>
    <t>SimSeq Contig Coverage</t>
  </si>
  <si>
    <t>Grinder Contig Coverage</t>
  </si>
  <si>
    <t>Grinder Coverage</t>
  </si>
  <si>
    <t>SimSeq Coverage</t>
  </si>
  <si>
    <t>Grinder Coverage Sum</t>
  </si>
  <si>
    <t>SimSeq Coverage Sum</t>
  </si>
  <si>
    <t xml:space="preserve"> SimSeq Contig Length</t>
  </si>
  <si>
    <t>Grinder Contig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</si>
</sst>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Unfiltered Coverage per contig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UnFilteredContigCoverage!$B$1</c:f>
              <c:strCache>
                <c:ptCount val="1"/>
                <c:pt idx="0">
                  <c:v>Grinder 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UnFilteredContigCoverage!$B$2:$B$2550</c:f>
              <c:numCache>
                <c:formatCode>General</c:formatCode>
                <c:ptCount val="254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52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38</c:v>
                </c:pt>
                <c:pt idx="396">
                  <c:v>38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34</c:v>
                </c:pt>
                <c:pt idx="417">
                  <c:v>34</c:v>
                </c:pt>
                <c:pt idx="418">
                  <c:v>34</c:v>
                </c:pt>
                <c:pt idx="419">
                  <c:v>34</c:v>
                </c:pt>
                <c:pt idx="420">
                  <c:v>33.6</c:v>
                </c:pt>
                <c:pt idx="421">
                  <c:v>33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31.7</c:v>
                </c:pt>
                <c:pt idx="427">
                  <c:v>31.1</c:v>
                </c:pt>
                <c:pt idx="428">
                  <c:v>31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28</c:v>
                </c:pt>
                <c:pt idx="436">
                  <c:v>28</c:v>
                </c:pt>
                <c:pt idx="437">
                  <c:v>27</c:v>
                </c:pt>
                <c:pt idx="438">
                  <c:v>26</c:v>
                </c:pt>
                <c:pt idx="439">
                  <c:v>26</c:v>
                </c:pt>
                <c:pt idx="440">
                  <c:v>25.7</c:v>
                </c:pt>
                <c:pt idx="441">
                  <c:v>24</c:v>
                </c:pt>
                <c:pt idx="442">
                  <c:v>22.4</c:v>
                </c:pt>
                <c:pt idx="443">
                  <c:v>22</c:v>
                </c:pt>
                <c:pt idx="444">
                  <c:v>20</c:v>
                </c:pt>
                <c:pt idx="445">
                  <c:v>19</c:v>
                </c:pt>
                <c:pt idx="446">
                  <c:v>19</c:v>
                </c:pt>
                <c:pt idx="447">
                  <c:v>18.8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17.600000000000001</c:v>
                </c:pt>
                <c:pt idx="452">
                  <c:v>16.899999999999999</c:v>
                </c:pt>
                <c:pt idx="453">
                  <c:v>16.3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15.5</c:v>
                </c:pt>
                <c:pt idx="458">
                  <c:v>15</c:v>
                </c:pt>
                <c:pt idx="459">
                  <c:v>15</c:v>
                </c:pt>
                <c:pt idx="460">
                  <c:v>14.8</c:v>
                </c:pt>
                <c:pt idx="461">
                  <c:v>14</c:v>
                </c:pt>
                <c:pt idx="462">
                  <c:v>14</c:v>
                </c:pt>
                <c:pt idx="463">
                  <c:v>13.8</c:v>
                </c:pt>
                <c:pt idx="464">
                  <c:v>13</c:v>
                </c:pt>
                <c:pt idx="465">
                  <c:v>13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10</c:v>
                </c:pt>
                <c:pt idx="470">
                  <c:v>9</c:v>
                </c:pt>
                <c:pt idx="471">
                  <c:v>9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7</c:v>
                </c:pt>
                <c:pt idx="476">
                  <c:v>7</c:v>
                </c:pt>
                <c:pt idx="477">
                  <c:v>6.3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5.2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3.8</c:v>
                </c:pt>
                <c:pt idx="769">
                  <c:v>3.7</c:v>
                </c:pt>
                <c:pt idx="770">
                  <c:v>3.5</c:v>
                </c:pt>
                <c:pt idx="771">
                  <c:v>3.4</c:v>
                </c:pt>
                <c:pt idx="772">
                  <c:v>3.3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2.9</c:v>
                </c:pt>
                <c:pt idx="1329">
                  <c:v>2.9</c:v>
                </c:pt>
                <c:pt idx="1330">
                  <c:v>2.9</c:v>
                </c:pt>
                <c:pt idx="1331">
                  <c:v>2.9</c:v>
                </c:pt>
                <c:pt idx="1332">
                  <c:v>2.8</c:v>
                </c:pt>
                <c:pt idx="1333">
                  <c:v>2.8</c:v>
                </c:pt>
                <c:pt idx="1334">
                  <c:v>2.8</c:v>
                </c:pt>
                <c:pt idx="1335">
                  <c:v>2.7</c:v>
                </c:pt>
                <c:pt idx="1336">
                  <c:v>2.7</c:v>
                </c:pt>
                <c:pt idx="1337">
                  <c:v>2.6</c:v>
                </c:pt>
                <c:pt idx="1338">
                  <c:v>2.6</c:v>
                </c:pt>
                <c:pt idx="1339">
                  <c:v>2.6</c:v>
                </c:pt>
                <c:pt idx="1340">
                  <c:v>2.6</c:v>
                </c:pt>
                <c:pt idx="1341">
                  <c:v>2.5</c:v>
                </c:pt>
                <c:pt idx="1342">
                  <c:v>2.5</c:v>
                </c:pt>
                <c:pt idx="1343">
                  <c:v>2.5</c:v>
                </c:pt>
                <c:pt idx="1344">
                  <c:v>2.5</c:v>
                </c:pt>
                <c:pt idx="1345">
                  <c:v>2.5</c:v>
                </c:pt>
                <c:pt idx="1346">
                  <c:v>2.5</c:v>
                </c:pt>
                <c:pt idx="1347">
                  <c:v>2.5</c:v>
                </c:pt>
                <c:pt idx="1348">
                  <c:v>2.4</c:v>
                </c:pt>
                <c:pt idx="1349">
                  <c:v>2.4</c:v>
                </c:pt>
                <c:pt idx="1350">
                  <c:v>2.4</c:v>
                </c:pt>
                <c:pt idx="1351">
                  <c:v>2.2999999999999998</c:v>
                </c:pt>
                <c:pt idx="1352">
                  <c:v>2.2999999999999998</c:v>
                </c:pt>
                <c:pt idx="1353">
                  <c:v>2.2999999999999998</c:v>
                </c:pt>
                <c:pt idx="1354">
                  <c:v>2.2000000000000002</c:v>
                </c:pt>
                <c:pt idx="1355">
                  <c:v>2.1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1.9</c:v>
                </c:pt>
                <c:pt idx="2220">
                  <c:v>1.7</c:v>
                </c:pt>
                <c:pt idx="2221">
                  <c:v>1.6</c:v>
                </c:pt>
                <c:pt idx="2222">
                  <c:v>1.5</c:v>
                </c:pt>
                <c:pt idx="2223">
                  <c:v>1.5</c:v>
                </c:pt>
                <c:pt idx="2224">
                  <c:v>1.4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UnFilteredContigCoverage!$D$1</c:f>
              <c:strCache>
                <c:ptCount val="1"/>
                <c:pt idx="0">
                  <c:v>SimSeq 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UnFilteredContigCoverage!$D$2:$D$2550</c:f>
              <c:numCache>
                <c:formatCode>General</c:formatCode>
                <c:ptCount val="2549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63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63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63</c:v>
                </c:pt>
                <c:pt idx="269">
                  <c:v>63</c:v>
                </c:pt>
                <c:pt idx="270">
                  <c:v>63</c:v>
                </c:pt>
                <c:pt idx="271">
                  <c:v>63</c:v>
                </c:pt>
                <c:pt idx="272">
                  <c:v>63</c:v>
                </c:pt>
                <c:pt idx="273">
                  <c:v>63</c:v>
                </c:pt>
                <c:pt idx="274">
                  <c:v>63</c:v>
                </c:pt>
                <c:pt idx="275">
                  <c:v>63</c:v>
                </c:pt>
                <c:pt idx="276">
                  <c:v>63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63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63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63</c:v>
                </c:pt>
                <c:pt idx="310">
                  <c:v>63</c:v>
                </c:pt>
                <c:pt idx="311">
                  <c:v>63</c:v>
                </c:pt>
                <c:pt idx="312">
                  <c:v>63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63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63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63</c:v>
                </c:pt>
                <c:pt idx="330">
                  <c:v>63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63</c:v>
                </c:pt>
                <c:pt idx="350">
                  <c:v>63</c:v>
                </c:pt>
                <c:pt idx="351">
                  <c:v>63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63</c:v>
                </c:pt>
                <c:pt idx="362">
                  <c:v>63</c:v>
                </c:pt>
                <c:pt idx="363">
                  <c:v>63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63</c:v>
                </c:pt>
                <c:pt idx="372">
                  <c:v>63</c:v>
                </c:pt>
                <c:pt idx="373">
                  <c:v>63</c:v>
                </c:pt>
                <c:pt idx="374">
                  <c:v>63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63</c:v>
                </c:pt>
                <c:pt idx="381">
                  <c:v>63</c:v>
                </c:pt>
                <c:pt idx="382">
                  <c:v>63</c:v>
                </c:pt>
                <c:pt idx="383">
                  <c:v>63</c:v>
                </c:pt>
                <c:pt idx="384">
                  <c:v>63</c:v>
                </c:pt>
                <c:pt idx="385">
                  <c:v>63</c:v>
                </c:pt>
                <c:pt idx="386">
                  <c:v>63</c:v>
                </c:pt>
                <c:pt idx="387">
                  <c:v>63</c:v>
                </c:pt>
                <c:pt idx="388">
                  <c:v>63</c:v>
                </c:pt>
                <c:pt idx="389">
                  <c:v>63</c:v>
                </c:pt>
                <c:pt idx="390">
                  <c:v>63</c:v>
                </c:pt>
                <c:pt idx="391">
                  <c:v>63</c:v>
                </c:pt>
                <c:pt idx="392">
                  <c:v>63</c:v>
                </c:pt>
                <c:pt idx="393">
                  <c:v>63</c:v>
                </c:pt>
                <c:pt idx="394">
                  <c:v>63</c:v>
                </c:pt>
                <c:pt idx="395">
                  <c:v>63</c:v>
                </c:pt>
                <c:pt idx="396">
                  <c:v>63</c:v>
                </c:pt>
                <c:pt idx="397">
                  <c:v>63</c:v>
                </c:pt>
                <c:pt idx="398">
                  <c:v>63</c:v>
                </c:pt>
                <c:pt idx="399">
                  <c:v>63</c:v>
                </c:pt>
                <c:pt idx="400">
                  <c:v>63</c:v>
                </c:pt>
                <c:pt idx="401">
                  <c:v>63</c:v>
                </c:pt>
                <c:pt idx="402">
                  <c:v>63</c:v>
                </c:pt>
                <c:pt idx="403">
                  <c:v>63</c:v>
                </c:pt>
                <c:pt idx="404">
                  <c:v>63</c:v>
                </c:pt>
                <c:pt idx="405">
                  <c:v>63</c:v>
                </c:pt>
                <c:pt idx="406">
                  <c:v>63</c:v>
                </c:pt>
                <c:pt idx="407">
                  <c:v>63</c:v>
                </c:pt>
                <c:pt idx="408">
                  <c:v>63</c:v>
                </c:pt>
                <c:pt idx="409">
                  <c:v>63</c:v>
                </c:pt>
                <c:pt idx="410">
                  <c:v>63</c:v>
                </c:pt>
                <c:pt idx="411">
                  <c:v>63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63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63</c:v>
                </c:pt>
                <c:pt idx="421">
                  <c:v>63</c:v>
                </c:pt>
                <c:pt idx="422">
                  <c:v>63</c:v>
                </c:pt>
                <c:pt idx="423">
                  <c:v>63</c:v>
                </c:pt>
                <c:pt idx="424">
                  <c:v>63</c:v>
                </c:pt>
                <c:pt idx="425">
                  <c:v>63</c:v>
                </c:pt>
                <c:pt idx="426">
                  <c:v>63</c:v>
                </c:pt>
                <c:pt idx="427">
                  <c:v>63</c:v>
                </c:pt>
                <c:pt idx="428">
                  <c:v>63</c:v>
                </c:pt>
                <c:pt idx="429">
                  <c:v>63</c:v>
                </c:pt>
                <c:pt idx="430">
                  <c:v>63</c:v>
                </c:pt>
                <c:pt idx="431">
                  <c:v>63</c:v>
                </c:pt>
                <c:pt idx="432">
                  <c:v>62.1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62</c:v>
                </c:pt>
                <c:pt idx="451">
                  <c:v>62</c:v>
                </c:pt>
                <c:pt idx="452">
                  <c:v>62</c:v>
                </c:pt>
                <c:pt idx="453">
                  <c:v>62</c:v>
                </c:pt>
                <c:pt idx="454">
                  <c:v>62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62</c:v>
                </c:pt>
                <c:pt idx="459">
                  <c:v>62</c:v>
                </c:pt>
                <c:pt idx="460">
                  <c:v>62</c:v>
                </c:pt>
                <c:pt idx="461">
                  <c:v>62</c:v>
                </c:pt>
                <c:pt idx="462">
                  <c:v>62</c:v>
                </c:pt>
                <c:pt idx="463">
                  <c:v>62</c:v>
                </c:pt>
                <c:pt idx="464">
                  <c:v>62</c:v>
                </c:pt>
                <c:pt idx="465">
                  <c:v>62</c:v>
                </c:pt>
                <c:pt idx="466">
                  <c:v>62</c:v>
                </c:pt>
                <c:pt idx="467">
                  <c:v>62</c:v>
                </c:pt>
                <c:pt idx="468">
                  <c:v>62</c:v>
                </c:pt>
                <c:pt idx="469">
                  <c:v>62</c:v>
                </c:pt>
                <c:pt idx="470">
                  <c:v>62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62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62</c:v>
                </c:pt>
                <c:pt idx="519">
                  <c:v>62</c:v>
                </c:pt>
                <c:pt idx="520">
                  <c:v>62</c:v>
                </c:pt>
                <c:pt idx="521">
                  <c:v>62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</c:v>
                </c:pt>
                <c:pt idx="526">
                  <c:v>62</c:v>
                </c:pt>
                <c:pt idx="527">
                  <c:v>62</c:v>
                </c:pt>
                <c:pt idx="528">
                  <c:v>62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62</c:v>
                </c:pt>
                <c:pt idx="552">
                  <c:v>62</c:v>
                </c:pt>
                <c:pt idx="553">
                  <c:v>62</c:v>
                </c:pt>
                <c:pt idx="554">
                  <c:v>62</c:v>
                </c:pt>
                <c:pt idx="555">
                  <c:v>62</c:v>
                </c:pt>
                <c:pt idx="556">
                  <c:v>62</c:v>
                </c:pt>
                <c:pt idx="557">
                  <c:v>62</c:v>
                </c:pt>
                <c:pt idx="558">
                  <c:v>62</c:v>
                </c:pt>
                <c:pt idx="559">
                  <c:v>62</c:v>
                </c:pt>
                <c:pt idx="560">
                  <c:v>62</c:v>
                </c:pt>
                <c:pt idx="561">
                  <c:v>62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62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</c:v>
                </c:pt>
                <c:pt idx="580">
                  <c:v>62</c:v>
                </c:pt>
                <c:pt idx="581">
                  <c:v>62</c:v>
                </c:pt>
                <c:pt idx="582">
                  <c:v>62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61</c:v>
                </c:pt>
                <c:pt idx="590">
                  <c:v>61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61</c:v>
                </c:pt>
                <c:pt idx="600">
                  <c:v>61</c:v>
                </c:pt>
                <c:pt idx="601">
                  <c:v>61</c:v>
                </c:pt>
                <c:pt idx="602">
                  <c:v>60.7</c:v>
                </c:pt>
                <c:pt idx="603">
                  <c:v>60.6</c:v>
                </c:pt>
                <c:pt idx="604">
                  <c:v>60.1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59</c:v>
                </c:pt>
                <c:pt idx="613">
                  <c:v>58.5</c:v>
                </c:pt>
                <c:pt idx="614">
                  <c:v>58.3</c:v>
                </c:pt>
                <c:pt idx="615">
                  <c:v>58.3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57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57</c:v>
                </c:pt>
                <c:pt idx="625">
                  <c:v>56.5</c:v>
                </c:pt>
                <c:pt idx="626">
                  <c:v>56.3</c:v>
                </c:pt>
                <c:pt idx="627">
                  <c:v>56.3</c:v>
                </c:pt>
                <c:pt idx="628">
                  <c:v>55.3</c:v>
                </c:pt>
                <c:pt idx="629">
                  <c:v>55</c:v>
                </c:pt>
                <c:pt idx="630">
                  <c:v>55</c:v>
                </c:pt>
                <c:pt idx="631">
                  <c:v>54</c:v>
                </c:pt>
                <c:pt idx="632">
                  <c:v>53.8</c:v>
                </c:pt>
                <c:pt idx="633">
                  <c:v>53.3</c:v>
                </c:pt>
                <c:pt idx="634">
                  <c:v>53.2</c:v>
                </c:pt>
                <c:pt idx="635">
                  <c:v>53</c:v>
                </c:pt>
                <c:pt idx="636">
                  <c:v>52.2</c:v>
                </c:pt>
                <c:pt idx="637">
                  <c:v>51.6</c:v>
                </c:pt>
                <c:pt idx="638">
                  <c:v>51.5</c:v>
                </c:pt>
                <c:pt idx="639">
                  <c:v>51</c:v>
                </c:pt>
                <c:pt idx="640">
                  <c:v>50.4</c:v>
                </c:pt>
                <c:pt idx="641">
                  <c:v>50</c:v>
                </c:pt>
                <c:pt idx="642">
                  <c:v>49.8</c:v>
                </c:pt>
                <c:pt idx="643">
                  <c:v>49.4</c:v>
                </c:pt>
                <c:pt idx="644">
                  <c:v>48.6</c:v>
                </c:pt>
                <c:pt idx="645">
                  <c:v>48.3</c:v>
                </c:pt>
                <c:pt idx="646">
                  <c:v>48.2</c:v>
                </c:pt>
                <c:pt idx="647">
                  <c:v>47.8</c:v>
                </c:pt>
                <c:pt idx="648">
                  <c:v>47.7</c:v>
                </c:pt>
                <c:pt idx="649">
                  <c:v>47.3</c:v>
                </c:pt>
                <c:pt idx="650">
                  <c:v>47</c:v>
                </c:pt>
                <c:pt idx="651">
                  <c:v>44</c:v>
                </c:pt>
                <c:pt idx="652">
                  <c:v>42.7</c:v>
                </c:pt>
                <c:pt idx="653">
                  <c:v>41.1</c:v>
                </c:pt>
                <c:pt idx="654">
                  <c:v>39.9</c:v>
                </c:pt>
                <c:pt idx="655">
                  <c:v>39.700000000000003</c:v>
                </c:pt>
                <c:pt idx="656">
                  <c:v>38</c:v>
                </c:pt>
                <c:pt idx="657">
                  <c:v>37.4</c:v>
                </c:pt>
                <c:pt idx="658">
                  <c:v>35.700000000000003</c:v>
                </c:pt>
                <c:pt idx="659">
                  <c:v>34.9</c:v>
                </c:pt>
                <c:pt idx="660">
                  <c:v>34.9</c:v>
                </c:pt>
                <c:pt idx="661">
                  <c:v>32.700000000000003</c:v>
                </c:pt>
                <c:pt idx="662">
                  <c:v>32</c:v>
                </c:pt>
                <c:pt idx="663">
                  <c:v>32</c:v>
                </c:pt>
                <c:pt idx="664">
                  <c:v>30.5</c:v>
                </c:pt>
                <c:pt idx="665">
                  <c:v>30.3</c:v>
                </c:pt>
                <c:pt idx="666">
                  <c:v>29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27.7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26</c:v>
                </c:pt>
                <c:pt idx="675">
                  <c:v>25.1</c:v>
                </c:pt>
                <c:pt idx="676">
                  <c:v>24</c:v>
                </c:pt>
                <c:pt idx="677">
                  <c:v>24</c:v>
                </c:pt>
                <c:pt idx="678">
                  <c:v>23</c:v>
                </c:pt>
                <c:pt idx="679">
                  <c:v>22.4</c:v>
                </c:pt>
                <c:pt idx="680">
                  <c:v>22</c:v>
                </c:pt>
                <c:pt idx="681">
                  <c:v>21</c:v>
                </c:pt>
                <c:pt idx="682">
                  <c:v>18</c:v>
                </c:pt>
                <c:pt idx="683">
                  <c:v>18</c:v>
                </c:pt>
                <c:pt idx="684">
                  <c:v>16.8</c:v>
                </c:pt>
                <c:pt idx="685">
                  <c:v>16.3</c:v>
                </c:pt>
                <c:pt idx="686">
                  <c:v>15.3</c:v>
                </c:pt>
                <c:pt idx="687">
                  <c:v>15</c:v>
                </c:pt>
                <c:pt idx="688">
                  <c:v>14.5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12.2</c:v>
                </c:pt>
                <c:pt idx="696">
                  <c:v>11</c:v>
                </c:pt>
                <c:pt idx="697">
                  <c:v>10</c:v>
                </c:pt>
                <c:pt idx="698">
                  <c:v>9</c:v>
                </c:pt>
                <c:pt idx="699">
                  <c:v>9</c:v>
                </c:pt>
                <c:pt idx="700">
                  <c:v>8.3000000000000007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4.5999999999999996</c:v>
                </c:pt>
                <c:pt idx="826">
                  <c:v>4.0999999999999996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3.5</c:v>
                </c:pt>
                <c:pt idx="976">
                  <c:v>3.4</c:v>
                </c:pt>
                <c:pt idx="977">
                  <c:v>3.4</c:v>
                </c:pt>
                <c:pt idx="978">
                  <c:v>3.4</c:v>
                </c:pt>
                <c:pt idx="979">
                  <c:v>3.4</c:v>
                </c:pt>
                <c:pt idx="980">
                  <c:v>3.2</c:v>
                </c:pt>
                <c:pt idx="981">
                  <c:v>3.1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2.9</c:v>
                </c:pt>
                <c:pt idx="1233">
                  <c:v>2.7</c:v>
                </c:pt>
                <c:pt idx="1234">
                  <c:v>2.4</c:v>
                </c:pt>
                <c:pt idx="1235">
                  <c:v>2.4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1.9</c:v>
                </c:pt>
                <c:pt idx="1949">
                  <c:v>1.8</c:v>
                </c:pt>
                <c:pt idx="1950">
                  <c:v>1.6</c:v>
                </c:pt>
                <c:pt idx="1951">
                  <c:v>1.4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247824"/>
        <c:axId val="252249000"/>
      </c:lineChart>
      <c:catAx>
        <c:axId val="2522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49000"/>
        <c:crosses val="autoZero"/>
        <c:auto val="0"/>
        <c:lblAlgn val="ctr"/>
        <c:lblOffset val="100"/>
        <c:tickLblSkip val="200"/>
        <c:tickMarkSkip val="300"/>
        <c:noMultiLvlLbl val="0"/>
      </c:catAx>
      <c:valAx>
        <c:axId val="2522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4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Filtered Contig Coverage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28258967629062E-2"/>
          <c:y val="0.17171296296296296"/>
          <c:w val="0.87451618547681542"/>
          <c:h val="0.5830398804316127"/>
        </c:manualLayout>
      </c:layout>
      <c:lineChart>
        <c:grouping val="standard"/>
        <c:varyColors val="0"/>
        <c:ser>
          <c:idx val="0"/>
          <c:order val="0"/>
          <c:tx>
            <c:strRef>
              <c:f>FilteredContigCoverage!$B$1</c:f>
              <c:strCache>
                <c:ptCount val="1"/>
                <c:pt idx="0">
                  <c:v>Grinder Contig 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FilteredContigCoverage!$B$2:$B$248</c:f>
              <c:numCache>
                <c:formatCode>General</c:formatCode>
                <c:ptCount val="247"/>
                <c:pt idx="0">
                  <c:v>55</c:v>
                </c:pt>
                <c:pt idx="1">
                  <c:v>54</c:v>
                </c:pt>
                <c:pt idx="2">
                  <c:v>54</c:v>
                </c:pt>
                <c:pt idx="3">
                  <c:v>53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41</c:v>
                </c:pt>
                <c:pt idx="137">
                  <c:v>41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39</c:v>
                </c:pt>
                <c:pt idx="142">
                  <c:v>39</c:v>
                </c:pt>
                <c:pt idx="143">
                  <c:v>37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35</c:v>
                </c:pt>
                <c:pt idx="149">
                  <c:v>35</c:v>
                </c:pt>
                <c:pt idx="150">
                  <c:v>34</c:v>
                </c:pt>
                <c:pt idx="151">
                  <c:v>33.6</c:v>
                </c:pt>
                <c:pt idx="152">
                  <c:v>31.7</c:v>
                </c:pt>
                <c:pt idx="153">
                  <c:v>31.1</c:v>
                </c:pt>
                <c:pt idx="154">
                  <c:v>31</c:v>
                </c:pt>
                <c:pt idx="155">
                  <c:v>30</c:v>
                </c:pt>
                <c:pt idx="156">
                  <c:v>28</c:v>
                </c:pt>
                <c:pt idx="157">
                  <c:v>25.7</c:v>
                </c:pt>
                <c:pt idx="158">
                  <c:v>22.4</c:v>
                </c:pt>
                <c:pt idx="159">
                  <c:v>22</c:v>
                </c:pt>
                <c:pt idx="160">
                  <c:v>19</c:v>
                </c:pt>
                <c:pt idx="161">
                  <c:v>18.8</c:v>
                </c:pt>
                <c:pt idx="162">
                  <c:v>17.600000000000001</c:v>
                </c:pt>
                <c:pt idx="163">
                  <c:v>16.899999999999999</c:v>
                </c:pt>
                <c:pt idx="164">
                  <c:v>16.3</c:v>
                </c:pt>
                <c:pt idx="165">
                  <c:v>15.5</c:v>
                </c:pt>
                <c:pt idx="166">
                  <c:v>15</c:v>
                </c:pt>
                <c:pt idx="167">
                  <c:v>14.8</c:v>
                </c:pt>
                <c:pt idx="168">
                  <c:v>14</c:v>
                </c:pt>
                <c:pt idx="169">
                  <c:v>13.8</c:v>
                </c:pt>
                <c:pt idx="170">
                  <c:v>13</c:v>
                </c:pt>
                <c:pt idx="171">
                  <c:v>11</c:v>
                </c:pt>
                <c:pt idx="172">
                  <c:v>7</c:v>
                </c:pt>
                <c:pt idx="173">
                  <c:v>6.3</c:v>
                </c:pt>
                <c:pt idx="174">
                  <c:v>5.2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3.8</c:v>
                </c:pt>
                <c:pt idx="182">
                  <c:v>3.7</c:v>
                </c:pt>
                <c:pt idx="183">
                  <c:v>3.5</c:v>
                </c:pt>
                <c:pt idx="184">
                  <c:v>3.4</c:v>
                </c:pt>
                <c:pt idx="185">
                  <c:v>3.3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2.9</c:v>
                </c:pt>
                <c:pt idx="196">
                  <c:v>2.9</c:v>
                </c:pt>
                <c:pt idx="197">
                  <c:v>2.9</c:v>
                </c:pt>
                <c:pt idx="198">
                  <c:v>2.9</c:v>
                </c:pt>
                <c:pt idx="199">
                  <c:v>2.8</c:v>
                </c:pt>
                <c:pt idx="200">
                  <c:v>2.8</c:v>
                </c:pt>
                <c:pt idx="201">
                  <c:v>2.8</c:v>
                </c:pt>
                <c:pt idx="202">
                  <c:v>2.7</c:v>
                </c:pt>
                <c:pt idx="203">
                  <c:v>2.7</c:v>
                </c:pt>
                <c:pt idx="204">
                  <c:v>2.6</c:v>
                </c:pt>
                <c:pt idx="205">
                  <c:v>2.6</c:v>
                </c:pt>
                <c:pt idx="206">
                  <c:v>2.6</c:v>
                </c:pt>
                <c:pt idx="207">
                  <c:v>2.6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2.4</c:v>
                </c:pt>
                <c:pt idx="216">
                  <c:v>2.4</c:v>
                </c:pt>
                <c:pt idx="217">
                  <c:v>2.4</c:v>
                </c:pt>
                <c:pt idx="218">
                  <c:v>2.2999999999999998</c:v>
                </c:pt>
                <c:pt idx="219">
                  <c:v>2.2999999999999998</c:v>
                </c:pt>
                <c:pt idx="220">
                  <c:v>2.2999999999999998</c:v>
                </c:pt>
                <c:pt idx="221">
                  <c:v>2.2000000000000002</c:v>
                </c:pt>
                <c:pt idx="222">
                  <c:v>2.1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1.9</c:v>
                </c:pt>
                <c:pt idx="236">
                  <c:v>1.7</c:v>
                </c:pt>
                <c:pt idx="237">
                  <c:v>1.6</c:v>
                </c:pt>
                <c:pt idx="238">
                  <c:v>1.5</c:v>
                </c:pt>
                <c:pt idx="239">
                  <c:v>1.5</c:v>
                </c:pt>
                <c:pt idx="240">
                  <c:v>1.4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FilteredContigCoverage!$D$1</c:f>
              <c:strCache>
                <c:ptCount val="1"/>
                <c:pt idx="0">
                  <c:v>SimSeq Contig 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FilteredContigCoverage!$D$2:$D$248</c:f>
              <c:numCache>
                <c:formatCode>General</c:formatCode>
                <c:ptCount val="247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62.1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61</c:v>
                </c:pt>
                <c:pt idx="80">
                  <c:v>61</c:v>
                </c:pt>
                <c:pt idx="81">
                  <c:v>60.7</c:v>
                </c:pt>
                <c:pt idx="82">
                  <c:v>60.6</c:v>
                </c:pt>
                <c:pt idx="83">
                  <c:v>60.1</c:v>
                </c:pt>
                <c:pt idx="84">
                  <c:v>60</c:v>
                </c:pt>
                <c:pt idx="85">
                  <c:v>60</c:v>
                </c:pt>
                <c:pt idx="86">
                  <c:v>58.5</c:v>
                </c:pt>
                <c:pt idx="87">
                  <c:v>58.3</c:v>
                </c:pt>
                <c:pt idx="88">
                  <c:v>58.3</c:v>
                </c:pt>
                <c:pt idx="89">
                  <c:v>58</c:v>
                </c:pt>
                <c:pt idx="90">
                  <c:v>58</c:v>
                </c:pt>
                <c:pt idx="91">
                  <c:v>57</c:v>
                </c:pt>
                <c:pt idx="92">
                  <c:v>57</c:v>
                </c:pt>
                <c:pt idx="93">
                  <c:v>56.5</c:v>
                </c:pt>
                <c:pt idx="94">
                  <c:v>56.3</c:v>
                </c:pt>
                <c:pt idx="95">
                  <c:v>56.3</c:v>
                </c:pt>
                <c:pt idx="96">
                  <c:v>55.3</c:v>
                </c:pt>
                <c:pt idx="97">
                  <c:v>55</c:v>
                </c:pt>
                <c:pt idx="98">
                  <c:v>55</c:v>
                </c:pt>
                <c:pt idx="99">
                  <c:v>53.8</c:v>
                </c:pt>
                <c:pt idx="100">
                  <c:v>53.3</c:v>
                </c:pt>
                <c:pt idx="101">
                  <c:v>53.2</c:v>
                </c:pt>
                <c:pt idx="102">
                  <c:v>53</c:v>
                </c:pt>
                <c:pt idx="103">
                  <c:v>52.2</c:v>
                </c:pt>
                <c:pt idx="104">
                  <c:v>51.6</c:v>
                </c:pt>
                <c:pt idx="105">
                  <c:v>51.5</c:v>
                </c:pt>
                <c:pt idx="106">
                  <c:v>50.4</c:v>
                </c:pt>
                <c:pt idx="107">
                  <c:v>49.8</c:v>
                </c:pt>
                <c:pt idx="108">
                  <c:v>49.4</c:v>
                </c:pt>
                <c:pt idx="109">
                  <c:v>48.6</c:v>
                </c:pt>
                <c:pt idx="110">
                  <c:v>48.3</c:v>
                </c:pt>
                <c:pt idx="111">
                  <c:v>48.2</c:v>
                </c:pt>
                <c:pt idx="112">
                  <c:v>47.8</c:v>
                </c:pt>
                <c:pt idx="113">
                  <c:v>47.7</c:v>
                </c:pt>
                <c:pt idx="114">
                  <c:v>47.3</c:v>
                </c:pt>
                <c:pt idx="115">
                  <c:v>47</c:v>
                </c:pt>
                <c:pt idx="116">
                  <c:v>42.7</c:v>
                </c:pt>
                <c:pt idx="117">
                  <c:v>41.1</c:v>
                </c:pt>
                <c:pt idx="118">
                  <c:v>39.9</c:v>
                </c:pt>
                <c:pt idx="119">
                  <c:v>39.700000000000003</c:v>
                </c:pt>
                <c:pt idx="120">
                  <c:v>38</c:v>
                </c:pt>
                <c:pt idx="121">
                  <c:v>37.4</c:v>
                </c:pt>
                <c:pt idx="122">
                  <c:v>35.700000000000003</c:v>
                </c:pt>
                <c:pt idx="123">
                  <c:v>34.9</c:v>
                </c:pt>
                <c:pt idx="124">
                  <c:v>34.9</c:v>
                </c:pt>
                <c:pt idx="125">
                  <c:v>32.700000000000003</c:v>
                </c:pt>
                <c:pt idx="126">
                  <c:v>32</c:v>
                </c:pt>
                <c:pt idx="127">
                  <c:v>30.5</c:v>
                </c:pt>
                <c:pt idx="128">
                  <c:v>30.3</c:v>
                </c:pt>
                <c:pt idx="129">
                  <c:v>28</c:v>
                </c:pt>
                <c:pt idx="130">
                  <c:v>28</c:v>
                </c:pt>
                <c:pt idx="131">
                  <c:v>27.7</c:v>
                </c:pt>
                <c:pt idx="132">
                  <c:v>27</c:v>
                </c:pt>
                <c:pt idx="133">
                  <c:v>27</c:v>
                </c:pt>
                <c:pt idx="134">
                  <c:v>26</c:v>
                </c:pt>
                <c:pt idx="135">
                  <c:v>25.1</c:v>
                </c:pt>
                <c:pt idx="136">
                  <c:v>22.4</c:v>
                </c:pt>
                <c:pt idx="137">
                  <c:v>18</c:v>
                </c:pt>
                <c:pt idx="138">
                  <c:v>16.8</c:v>
                </c:pt>
                <c:pt idx="139">
                  <c:v>16.3</c:v>
                </c:pt>
                <c:pt idx="140">
                  <c:v>15.3</c:v>
                </c:pt>
                <c:pt idx="141">
                  <c:v>14.5</c:v>
                </c:pt>
                <c:pt idx="142">
                  <c:v>12.2</c:v>
                </c:pt>
                <c:pt idx="143">
                  <c:v>8.3000000000000007</c:v>
                </c:pt>
                <c:pt idx="144">
                  <c:v>5</c:v>
                </c:pt>
                <c:pt idx="145">
                  <c:v>4.5999999999999996</c:v>
                </c:pt>
                <c:pt idx="146">
                  <c:v>4.0999999999999996</c:v>
                </c:pt>
                <c:pt idx="147">
                  <c:v>4</c:v>
                </c:pt>
                <c:pt idx="148">
                  <c:v>3.5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3.2</c:v>
                </c:pt>
                <c:pt idx="154">
                  <c:v>3.1</c:v>
                </c:pt>
                <c:pt idx="155">
                  <c:v>3</c:v>
                </c:pt>
                <c:pt idx="156">
                  <c:v>3</c:v>
                </c:pt>
                <c:pt idx="157">
                  <c:v>2.9</c:v>
                </c:pt>
                <c:pt idx="158">
                  <c:v>2.7</c:v>
                </c:pt>
                <c:pt idx="159">
                  <c:v>2.4</c:v>
                </c:pt>
                <c:pt idx="160">
                  <c:v>2.4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1.9</c:v>
                </c:pt>
                <c:pt idx="166">
                  <c:v>1.8</c:v>
                </c:pt>
                <c:pt idx="167">
                  <c:v>1.6</c:v>
                </c:pt>
                <c:pt idx="168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243120"/>
        <c:axId val="252242728"/>
      </c:lineChart>
      <c:catAx>
        <c:axId val="25224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42728"/>
        <c:crosses val="autoZero"/>
        <c:auto val="1"/>
        <c:lblAlgn val="ctr"/>
        <c:lblOffset val="100"/>
        <c:noMultiLvlLbl val="0"/>
      </c:catAx>
      <c:valAx>
        <c:axId val="2522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4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Unfiltered Contig</a:t>
            </a:r>
            <a:r>
              <a:rPr lang="en-US" baseline="0"/>
              <a:t> Coverage Sum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81448884514435693"/>
          <c:h val="0.58625729075532229"/>
        </c:manualLayout>
      </c:layout>
      <c:lineChart>
        <c:grouping val="standard"/>
        <c:varyColors val="0"/>
        <c:ser>
          <c:idx val="0"/>
          <c:order val="0"/>
          <c:tx>
            <c:strRef>
              <c:f>UnFilteredCoverageSum!$B$1</c:f>
              <c:strCache>
                <c:ptCount val="1"/>
                <c:pt idx="0">
                  <c:v>Grinder Coverage 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UnFilteredCoverageSum!$B$2:$B$58</c:f>
              <c:numCache>
                <c:formatCode>General</c:formatCode>
                <c:ptCount val="57"/>
                <c:pt idx="0">
                  <c:v>5</c:v>
                </c:pt>
                <c:pt idx="1">
                  <c:v>320</c:v>
                </c:pt>
                <c:pt idx="2">
                  <c:v>876</c:v>
                </c:pt>
                <c:pt idx="3">
                  <c:v>577</c:v>
                </c:pt>
                <c:pt idx="4">
                  <c:v>227</c:v>
                </c:pt>
                <c:pt idx="5">
                  <c:v>58</c:v>
                </c:pt>
                <c:pt idx="6">
                  <c:v>9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6</c:v>
                </c:pt>
                <c:pt idx="26">
                  <c:v>2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6</c:v>
                </c:pt>
                <c:pt idx="31">
                  <c:v>9</c:v>
                </c:pt>
                <c:pt idx="32">
                  <c:v>4</c:v>
                </c:pt>
                <c:pt idx="33">
                  <c:v>2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17</c:v>
                </c:pt>
                <c:pt idx="38">
                  <c:v>13</c:v>
                </c:pt>
                <c:pt idx="39">
                  <c:v>15</c:v>
                </c:pt>
                <c:pt idx="40">
                  <c:v>26</c:v>
                </c:pt>
                <c:pt idx="41">
                  <c:v>35</c:v>
                </c:pt>
                <c:pt idx="42">
                  <c:v>47</c:v>
                </c:pt>
                <c:pt idx="43">
                  <c:v>41</c:v>
                </c:pt>
                <c:pt idx="44">
                  <c:v>37</c:v>
                </c:pt>
                <c:pt idx="45">
                  <c:v>28</c:v>
                </c:pt>
                <c:pt idx="46">
                  <c:v>20</c:v>
                </c:pt>
                <c:pt idx="47">
                  <c:v>21</c:v>
                </c:pt>
                <c:pt idx="48">
                  <c:v>27</c:v>
                </c:pt>
                <c:pt idx="49">
                  <c:v>17</c:v>
                </c:pt>
                <c:pt idx="50">
                  <c:v>9</c:v>
                </c:pt>
                <c:pt idx="51">
                  <c:v>7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UnFilteredCoverageSum!$D$1</c:f>
              <c:strCache>
                <c:ptCount val="1"/>
                <c:pt idx="0">
                  <c:v>SimSeq Coverage 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UnFilteredCoverageSum!$D$2:$D$58</c:f>
              <c:numCache>
                <c:formatCode>General</c:formatCode>
                <c:ptCount val="57"/>
                <c:pt idx="0">
                  <c:v>12</c:v>
                </c:pt>
                <c:pt idx="1">
                  <c:v>200</c:v>
                </c:pt>
                <c:pt idx="2">
                  <c:v>717</c:v>
                </c:pt>
                <c:pt idx="3">
                  <c:v>258</c:v>
                </c:pt>
                <c:pt idx="4">
                  <c:v>150</c:v>
                </c:pt>
                <c:pt idx="5">
                  <c:v>77</c:v>
                </c:pt>
                <c:pt idx="6">
                  <c:v>36</c:v>
                </c:pt>
                <c:pt idx="7">
                  <c:v>9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7</c:v>
                </c:pt>
                <c:pt idx="51">
                  <c:v>5</c:v>
                </c:pt>
                <c:pt idx="52">
                  <c:v>2</c:v>
                </c:pt>
                <c:pt idx="53">
                  <c:v>8</c:v>
                </c:pt>
                <c:pt idx="54">
                  <c:v>18</c:v>
                </c:pt>
                <c:pt idx="55">
                  <c:v>154</c:v>
                </c:pt>
                <c:pt idx="56">
                  <c:v>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759496"/>
        <c:axId val="252758712"/>
      </c:lineChart>
      <c:catAx>
        <c:axId val="252759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Coverage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58712"/>
        <c:crosses val="autoZero"/>
        <c:auto val="1"/>
        <c:lblAlgn val="ctr"/>
        <c:lblOffset val="100"/>
        <c:noMultiLvlLbl val="0"/>
      </c:catAx>
      <c:valAx>
        <c:axId val="25275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Contigs At Coverage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5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Lengths of Contigs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15048118985127"/>
          <c:y val="0.17171296296296296"/>
          <c:w val="0.79329396325459323"/>
          <c:h val="0.55266951006124232"/>
        </c:manualLayout>
      </c:layout>
      <c:lineChart>
        <c:grouping val="standard"/>
        <c:varyColors val="0"/>
        <c:ser>
          <c:idx val="0"/>
          <c:order val="0"/>
          <c:tx>
            <c:strRef>
              <c:f>'Contig Length'!$B$1</c:f>
              <c:strCache>
                <c:ptCount val="1"/>
                <c:pt idx="0">
                  <c:v>Grinder Contig 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'Contig Length'!$B$2:$B$2550</c:f>
              <c:numCache>
                <c:formatCode>General</c:formatCode>
                <c:ptCount val="2549"/>
                <c:pt idx="0">
                  <c:v>161425</c:v>
                </c:pt>
                <c:pt idx="1">
                  <c:v>100400</c:v>
                </c:pt>
                <c:pt idx="2">
                  <c:v>48424</c:v>
                </c:pt>
                <c:pt idx="3">
                  <c:v>47470</c:v>
                </c:pt>
                <c:pt idx="4">
                  <c:v>46165</c:v>
                </c:pt>
                <c:pt idx="5">
                  <c:v>26842</c:v>
                </c:pt>
                <c:pt idx="6">
                  <c:v>19831</c:v>
                </c:pt>
                <c:pt idx="7">
                  <c:v>11767</c:v>
                </c:pt>
                <c:pt idx="8">
                  <c:v>9507</c:v>
                </c:pt>
                <c:pt idx="9">
                  <c:v>8673</c:v>
                </c:pt>
                <c:pt idx="10">
                  <c:v>6391</c:v>
                </c:pt>
                <c:pt idx="11">
                  <c:v>4939</c:v>
                </c:pt>
                <c:pt idx="12">
                  <c:v>4802</c:v>
                </c:pt>
                <c:pt idx="13">
                  <c:v>4241</c:v>
                </c:pt>
                <c:pt idx="14">
                  <c:v>4061</c:v>
                </c:pt>
                <c:pt idx="15">
                  <c:v>4036</c:v>
                </c:pt>
                <c:pt idx="16">
                  <c:v>3583</c:v>
                </c:pt>
                <c:pt idx="17">
                  <c:v>3299</c:v>
                </c:pt>
                <c:pt idx="18">
                  <c:v>3293</c:v>
                </c:pt>
                <c:pt idx="19">
                  <c:v>3270</c:v>
                </c:pt>
                <c:pt idx="20">
                  <c:v>3234</c:v>
                </c:pt>
                <c:pt idx="21">
                  <c:v>3126</c:v>
                </c:pt>
                <c:pt idx="22">
                  <c:v>3092</c:v>
                </c:pt>
                <c:pt idx="23">
                  <c:v>3053</c:v>
                </c:pt>
                <c:pt idx="24">
                  <c:v>2682</c:v>
                </c:pt>
                <c:pt idx="25">
                  <c:v>2681</c:v>
                </c:pt>
                <c:pt idx="26">
                  <c:v>2663</c:v>
                </c:pt>
                <c:pt idx="27">
                  <c:v>2645</c:v>
                </c:pt>
                <c:pt idx="28">
                  <c:v>2557</c:v>
                </c:pt>
                <c:pt idx="29">
                  <c:v>2540</c:v>
                </c:pt>
                <c:pt idx="30">
                  <c:v>2533</c:v>
                </c:pt>
                <c:pt idx="31">
                  <c:v>2503</c:v>
                </c:pt>
                <c:pt idx="32">
                  <c:v>2495</c:v>
                </c:pt>
                <c:pt idx="33">
                  <c:v>2490</c:v>
                </c:pt>
                <c:pt idx="34">
                  <c:v>2485</c:v>
                </c:pt>
                <c:pt idx="35">
                  <c:v>2409</c:v>
                </c:pt>
                <c:pt idx="36">
                  <c:v>2380</c:v>
                </c:pt>
                <c:pt idx="37">
                  <c:v>2245</c:v>
                </c:pt>
                <c:pt idx="38">
                  <c:v>2238</c:v>
                </c:pt>
                <c:pt idx="39">
                  <c:v>2195</c:v>
                </c:pt>
                <c:pt idx="40">
                  <c:v>2148</c:v>
                </c:pt>
                <c:pt idx="41">
                  <c:v>2134</c:v>
                </c:pt>
                <c:pt idx="42">
                  <c:v>2122</c:v>
                </c:pt>
                <c:pt idx="43">
                  <c:v>2113</c:v>
                </c:pt>
                <c:pt idx="44">
                  <c:v>2085</c:v>
                </c:pt>
                <c:pt idx="45">
                  <c:v>2045</c:v>
                </c:pt>
                <c:pt idx="46">
                  <c:v>1981</c:v>
                </c:pt>
                <c:pt idx="47">
                  <c:v>1954</c:v>
                </c:pt>
                <c:pt idx="48">
                  <c:v>1939</c:v>
                </c:pt>
                <c:pt idx="49">
                  <c:v>1927</c:v>
                </c:pt>
                <c:pt idx="50">
                  <c:v>1897</c:v>
                </c:pt>
                <c:pt idx="51">
                  <c:v>1846</c:v>
                </c:pt>
                <c:pt idx="52">
                  <c:v>1834</c:v>
                </c:pt>
                <c:pt idx="53">
                  <c:v>1827</c:v>
                </c:pt>
                <c:pt idx="54">
                  <c:v>1820</c:v>
                </c:pt>
                <c:pt idx="55">
                  <c:v>1799</c:v>
                </c:pt>
                <c:pt idx="56">
                  <c:v>1789</c:v>
                </c:pt>
                <c:pt idx="57">
                  <c:v>1774</c:v>
                </c:pt>
                <c:pt idx="58">
                  <c:v>1752</c:v>
                </c:pt>
                <c:pt idx="59">
                  <c:v>1746</c:v>
                </c:pt>
                <c:pt idx="60">
                  <c:v>1741</c:v>
                </c:pt>
                <c:pt idx="61">
                  <c:v>1738</c:v>
                </c:pt>
                <c:pt idx="62">
                  <c:v>1716</c:v>
                </c:pt>
                <c:pt idx="63">
                  <c:v>1715</c:v>
                </c:pt>
                <c:pt idx="64">
                  <c:v>1715</c:v>
                </c:pt>
                <c:pt idx="65">
                  <c:v>1695</c:v>
                </c:pt>
                <c:pt idx="66">
                  <c:v>1687</c:v>
                </c:pt>
                <c:pt idx="67">
                  <c:v>1686</c:v>
                </c:pt>
                <c:pt idx="68">
                  <c:v>1643</c:v>
                </c:pt>
                <c:pt idx="69">
                  <c:v>1642</c:v>
                </c:pt>
                <c:pt idx="70">
                  <c:v>1635</c:v>
                </c:pt>
                <c:pt idx="71">
                  <c:v>1615</c:v>
                </c:pt>
                <c:pt idx="72">
                  <c:v>1615</c:v>
                </c:pt>
                <c:pt idx="73">
                  <c:v>1601</c:v>
                </c:pt>
                <c:pt idx="74">
                  <c:v>1588</c:v>
                </c:pt>
                <c:pt idx="75">
                  <c:v>1577</c:v>
                </c:pt>
                <c:pt idx="76">
                  <c:v>1550</c:v>
                </c:pt>
                <c:pt idx="77">
                  <c:v>1541</c:v>
                </c:pt>
                <c:pt idx="78">
                  <c:v>1538</c:v>
                </c:pt>
                <c:pt idx="79">
                  <c:v>1507</c:v>
                </c:pt>
                <c:pt idx="80">
                  <c:v>1499</c:v>
                </c:pt>
                <c:pt idx="81">
                  <c:v>1490</c:v>
                </c:pt>
                <c:pt idx="82">
                  <c:v>1485</c:v>
                </c:pt>
                <c:pt idx="83">
                  <c:v>1436</c:v>
                </c:pt>
                <c:pt idx="84">
                  <c:v>1436</c:v>
                </c:pt>
                <c:pt idx="85">
                  <c:v>1431</c:v>
                </c:pt>
                <c:pt idx="86">
                  <c:v>1427</c:v>
                </c:pt>
                <c:pt idx="87">
                  <c:v>1392</c:v>
                </c:pt>
                <c:pt idx="88">
                  <c:v>1377</c:v>
                </c:pt>
                <c:pt idx="89">
                  <c:v>1374</c:v>
                </c:pt>
                <c:pt idx="90">
                  <c:v>1369</c:v>
                </c:pt>
                <c:pt idx="91">
                  <c:v>1362</c:v>
                </c:pt>
                <c:pt idx="92">
                  <c:v>1357</c:v>
                </c:pt>
                <c:pt idx="93">
                  <c:v>1353</c:v>
                </c:pt>
                <c:pt idx="94">
                  <c:v>1346</c:v>
                </c:pt>
                <c:pt idx="95">
                  <c:v>1346</c:v>
                </c:pt>
                <c:pt idx="96">
                  <c:v>1341</c:v>
                </c:pt>
                <c:pt idx="97">
                  <c:v>1330</c:v>
                </c:pt>
                <c:pt idx="98">
                  <c:v>1328</c:v>
                </c:pt>
                <c:pt idx="99">
                  <c:v>1309</c:v>
                </c:pt>
                <c:pt idx="100">
                  <c:v>1303</c:v>
                </c:pt>
                <c:pt idx="101">
                  <c:v>1290</c:v>
                </c:pt>
                <c:pt idx="102">
                  <c:v>1287</c:v>
                </c:pt>
                <c:pt idx="103">
                  <c:v>1284</c:v>
                </c:pt>
                <c:pt idx="104">
                  <c:v>1274</c:v>
                </c:pt>
                <c:pt idx="105">
                  <c:v>1263</c:v>
                </c:pt>
                <c:pt idx="106">
                  <c:v>1261</c:v>
                </c:pt>
                <c:pt idx="107">
                  <c:v>1253</c:v>
                </c:pt>
                <c:pt idx="108">
                  <c:v>1247</c:v>
                </c:pt>
                <c:pt idx="109">
                  <c:v>1221</c:v>
                </c:pt>
                <c:pt idx="110">
                  <c:v>1183</c:v>
                </c:pt>
                <c:pt idx="111">
                  <c:v>1179</c:v>
                </c:pt>
                <c:pt idx="112">
                  <c:v>1174</c:v>
                </c:pt>
                <c:pt idx="113">
                  <c:v>1171</c:v>
                </c:pt>
                <c:pt idx="114">
                  <c:v>1160</c:v>
                </c:pt>
                <c:pt idx="115">
                  <c:v>1148</c:v>
                </c:pt>
                <c:pt idx="116">
                  <c:v>1148</c:v>
                </c:pt>
                <c:pt idx="117">
                  <c:v>1143</c:v>
                </c:pt>
                <c:pt idx="118">
                  <c:v>1143</c:v>
                </c:pt>
                <c:pt idx="119">
                  <c:v>1126</c:v>
                </c:pt>
                <c:pt idx="120">
                  <c:v>1113</c:v>
                </c:pt>
                <c:pt idx="121">
                  <c:v>1110</c:v>
                </c:pt>
                <c:pt idx="122">
                  <c:v>1108</c:v>
                </c:pt>
                <c:pt idx="123">
                  <c:v>1108</c:v>
                </c:pt>
                <c:pt idx="124">
                  <c:v>1099</c:v>
                </c:pt>
                <c:pt idx="125">
                  <c:v>1087</c:v>
                </c:pt>
                <c:pt idx="126">
                  <c:v>1082</c:v>
                </c:pt>
                <c:pt idx="127">
                  <c:v>1080</c:v>
                </c:pt>
                <c:pt idx="128">
                  <c:v>1079</c:v>
                </c:pt>
                <c:pt idx="129">
                  <c:v>1072</c:v>
                </c:pt>
                <c:pt idx="130">
                  <c:v>1072</c:v>
                </c:pt>
                <c:pt idx="131">
                  <c:v>1067</c:v>
                </c:pt>
                <c:pt idx="132">
                  <c:v>1066</c:v>
                </c:pt>
                <c:pt idx="133">
                  <c:v>1046</c:v>
                </c:pt>
                <c:pt idx="134">
                  <c:v>1041</c:v>
                </c:pt>
                <c:pt idx="135">
                  <c:v>1037</c:v>
                </c:pt>
                <c:pt idx="136">
                  <c:v>1009</c:v>
                </c:pt>
                <c:pt idx="137">
                  <c:v>1000</c:v>
                </c:pt>
                <c:pt idx="138">
                  <c:v>994</c:v>
                </c:pt>
                <c:pt idx="139">
                  <c:v>994</c:v>
                </c:pt>
                <c:pt idx="140">
                  <c:v>992</c:v>
                </c:pt>
                <c:pt idx="141">
                  <c:v>992</c:v>
                </c:pt>
                <c:pt idx="142">
                  <c:v>992</c:v>
                </c:pt>
                <c:pt idx="143">
                  <c:v>990</c:v>
                </c:pt>
                <c:pt idx="144">
                  <c:v>990</c:v>
                </c:pt>
                <c:pt idx="145">
                  <c:v>985</c:v>
                </c:pt>
                <c:pt idx="146">
                  <c:v>978</c:v>
                </c:pt>
                <c:pt idx="147">
                  <c:v>976</c:v>
                </c:pt>
                <c:pt idx="148">
                  <c:v>963</c:v>
                </c:pt>
                <c:pt idx="149">
                  <c:v>952</c:v>
                </c:pt>
                <c:pt idx="150">
                  <c:v>951</c:v>
                </c:pt>
                <c:pt idx="151">
                  <c:v>947</c:v>
                </c:pt>
                <c:pt idx="152">
                  <c:v>947</c:v>
                </c:pt>
                <c:pt idx="153">
                  <c:v>937</c:v>
                </c:pt>
                <c:pt idx="154">
                  <c:v>937</c:v>
                </c:pt>
                <c:pt idx="155">
                  <c:v>936</c:v>
                </c:pt>
                <c:pt idx="156">
                  <c:v>934</c:v>
                </c:pt>
                <c:pt idx="157">
                  <c:v>933</c:v>
                </c:pt>
                <c:pt idx="158">
                  <c:v>930</c:v>
                </c:pt>
                <c:pt idx="159">
                  <c:v>930</c:v>
                </c:pt>
                <c:pt idx="160">
                  <c:v>930</c:v>
                </c:pt>
                <c:pt idx="161">
                  <c:v>927</c:v>
                </c:pt>
                <c:pt idx="162">
                  <c:v>923</c:v>
                </c:pt>
                <c:pt idx="163">
                  <c:v>923</c:v>
                </c:pt>
                <c:pt idx="164">
                  <c:v>921</c:v>
                </c:pt>
                <c:pt idx="165">
                  <c:v>921</c:v>
                </c:pt>
                <c:pt idx="166">
                  <c:v>921</c:v>
                </c:pt>
                <c:pt idx="167">
                  <c:v>918</c:v>
                </c:pt>
                <c:pt idx="168">
                  <c:v>912</c:v>
                </c:pt>
                <c:pt idx="169">
                  <c:v>903</c:v>
                </c:pt>
                <c:pt idx="170">
                  <c:v>885</c:v>
                </c:pt>
                <c:pt idx="171">
                  <c:v>878</c:v>
                </c:pt>
                <c:pt idx="172">
                  <c:v>859</c:v>
                </c:pt>
                <c:pt idx="173">
                  <c:v>856</c:v>
                </c:pt>
                <c:pt idx="174">
                  <c:v>849</c:v>
                </c:pt>
                <c:pt idx="175">
                  <c:v>849</c:v>
                </c:pt>
                <c:pt idx="176">
                  <c:v>846</c:v>
                </c:pt>
                <c:pt idx="177">
                  <c:v>842</c:v>
                </c:pt>
                <c:pt idx="178">
                  <c:v>838</c:v>
                </c:pt>
                <c:pt idx="179">
                  <c:v>830</c:v>
                </c:pt>
                <c:pt idx="180">
                  <c:v>818</c:v>
                </c:pt>
                <c:pt idx="181">
                  <c:v>816</c:v>
                </c:pt>
                <c:pt idx="182">
                  <c:v>805</c:v>
                </c:pt>
                <c:pt idx="183">
                  <c:v>803</c:v>
                </c:pt>
                <c:pt idx="184">
                  <c:v>802</c:v>
                </c:pt>
                <c:pt idx="185">
                  <c:v>792</c:v>
                </c:pt>
                <c:pt idx="186">
                  <c:v>790</c:v>
                </c:pt>
                <c:pt idx="187">
                  <c:v>784</c:v>
                </c:pt>
                <c:pt idx="188">
                  <c:v>777</c:v>
                </c:pt>
                <c:pt idx="189">
                  <c:v>772</c:v>
                </c:pt>
                <c:pt idx="190">
                  <c:v>771</c:v>
                </c:pt>
                <c:pt idx="191">
                  <c:v>771</c:v>
                </c:pt>
                <c:pt idx="192">
                  <c:v>766</c:v>
                </c:pt>
                <c:pt idx="193">
                  <c:v>764</c:v>
                </c:pt>
                <c:pt idx="194">
                  <c:v>755</c:v>
                </c:pt>
                <c:pt idx="195">
                  <c:v>753</c:v>
                </c:pt>
                <c:pt idx="196">
                  <c:v>750</c:v>
                </c:pt>
                <c:pt idx="197">
                  <c:v>748</c:v>
                </c:pt>
                <c:pt idx="198">
                  <c:v>745</c:v>
                </c:pt>
                <c:pt idx="199">
                  <c:v>744</c:v>
                </c:pt>
                <c:pt idx="200">
                  <c:v>739</c:v>
                </c:pt>
                <c:pt idx="201">
                  <c:v>735</c:v>
                </c:pt>
                <c:pt idx="202">
                  <c:v>731</c:v>
                </c:pt>
                <c:pt idx="203">
                  <c:v>729</c:v>
                </c:pt>
                <c:pt idx="204">
                  <c:v>706</c:v>
                </c:pt>
                <c:pt idx="205">
                  <c:v>702</c:v>
                </c:pt>
                <c:pt idx="206">
                  <c:v>699</c:v>
                </c:pt>
                <c:pt idx="207">
                  <c:v>695</c:v>
                </c:pt>
                <c:pt idx="208">
                  <c:v>694</c:v>
                </c:pt>
                <c:pt idx="209">
                  <c:v>690</c:v>
                </c:pt>
                <c:pt idx="210">
                  <c:v>684</c:v>
                </c:pt>
                <c:pt idx="211">
                  <c:v>681</c:v>
                </c:pt>
                <c:pt idx="212">
                  <c:v>670</c:v>
                </c:pt>
                <c:pt idx="213">
                  <c:v>669</c:v>
                </c:pt>
                <c:pt idx="214">
                  <c:v>667</c:v>
                </c:pt>
                <c:pt idx="215">
                  <c:v>665</c:v>
                </c:pt>
                <c:pt idx="216">
                  <c:v>660</c:v>
                </c:pt>
                <c:pt idx="217">
                  <c:v>652</c:v>
                </c:pt>
                <c:pt idx="218">
                  <c:v>643</c:v>
                </c:pt>
                <c:pt idx="219">
                  <c:v>642</c:v>
                </c:pt>
                <c:pt idx="220">
                  <c:v>642</c:v>
                </c:pt>
                <c:pt idx="221">
                  <c:v>641</c:v>
                </c:pt>
                <c:pt idx="222">
                  <c:v>639</c:v>
                </c:pt>
                <c:pt idx="223">
                  <c:v>639</c:v>
                </c:pt>
                <c:pt idx="224">
                  <c:v>637</c:v>
                </c:pt>
                <c:pt idx="225">
                  <c:v>635</c:v>
                </c:pt>
                <c:pt idx="226">
                  <c:v>629</c:v>
                </c:pt>
                <c:pt idx="227">
                  <c:v>627</c:v>
                </c:pt>
                <c:pt idx="228">
                  <c:v>626</c:v>
                </c:pt>
                <c:pt idx="229">
                  <c:v>625</c:v>
                </c:pt>
                <c:pt idx="230">
                  <c:v>625</c:v>
                </c:pt>
                <c:pt idx="231">
                  <c:v>623</c:v>
                </c:pt>
                <c:pt idx="232">
                  <c:v>621</c:v>
                </c:pt>
                <c:pt idx="233">
                  <c:v>620</c:v>
                </c:pt>
                <c:pt idx="234">
                  <c:v>617</c:v>
                </c:pt>
                <c:pt idx="235">
                  <c:v>616</c:v>
                </c:pt>
                <c:pt idx="236">
                  <c:v>615</c:v>
                </c:pt>
                <c:pt idx="237">
                  <c:v>614</c:v>
                </c:pt>
                <c:pt idx="238">
                  <c:v>614</c:v>
                </c:pt>
                <c:pt idx="239">
                  <c:v>611</c:v>
                </c:pt>
                <c:pt idx="240">
                  <c:v>608</c:v>
                </c:pt>
                <c:pt idx="241">
                  <c:v>608</c:v>
                </c:pt>
                <c:pt idx="242">
                  <c:v>608</c:v>
                </c:pt>
                <c:pt idx="243">
                  <c:v>606</c:v>
                </c:pt>
                <c:pt idx="244">
                  <c:v>604</c:v>
                </c:pt>
                <c:pt idx="245">
                  <c:v>604</c:v>
                </c:pt>
                <c:pt idx="246">
                  <c:v>600</c:v>
                </c:pt>
                <c:pt idx="247">
                  <c:v>599</c:v>
                </c:pt>
                <c:pt idx="248">
                  <c:v>596</c:v>
                </c:pt>
                <c:pt idx="249">
                  <c:v>595</c:v>
                </c:pt>
                <c:pt idx="250">
                  <c:v>592</c:v>
                </c:pt>
                <c:pt idx="251">
                  <c:v>591</c:v>
                </c:pt>
                <c:pt idx="252">
                  <c:v>586</c:v>
                </c:pt>
                <c:pt idx="253">
                  <c:v>585</c:v>
                </c:pt>
                <c:pt idx="254">
                  <c:v>583</c:v>
                </c:pt>
                <c:pt idx="255">
                  <c:v>574</c:v>
                </c:pt>
                <c:pt idx="256">
                  <c:v>572</c:v>
                </c:pt>
                <c:pt idx="257">
                  <c:v>571</c:v>
                </c:pt>
                <c:pt idx="258">
                  <c:v>569</c:v>
                </c:pt>
                <c:pt idx="259">
                  <c:v>569</c:v>
                </c:pt>
                <c:pt idx="260">
                  <c:v>569</c:v>
                </c:pt>
                <c:pt idx="261">
                  <c:v>568</c:v>
                </c:pt>
                <c:pt idx="262">
                  <c:v>567</c:v>
                </c:pt>
                <c:pt idx="263">
                  <c:v>566</c:v>
                </c:pt>
                <c:pt idx="264">
                  <c:v>565</c:v>
                </c:pt>
                <c:pt idx="265">
                  <c:v>565</c:v>
                </c:pt>
                <c:pt idx="266">
                  <c:v>561</c:v>
                </c:pt>
                <c:pt idx="267">
                  <c:v>558</c:v>
                </c:pt>
                <c:pt idx="268">
                  <c:v>555</c:v>
                </c:pt>
                <c:pt idx="269">
                  <c:v>554</c:v>
                </c:pt>
                <c:pt idx="270">
                  <c:v>553</c:v>
                </c:pt>
                <c:pt idx="271">
                  <c:v>552</c:v>
                </c:pt>
                <c:pt idx="272">
                  <c:v>546</c:v>
                </c:pt>
                <c:pt idx="273">
                  <c:v>545</c:v>
                </c:pt>
                <c:pt idx="274">
                  <c:v>543</c:v>
                </c:pt>
                <c:pt idx="275">
                  <c:v>541</c:v>
                </c:pt>
                <c:pt idx="276">
                  <c:v>540</c:v>
                </c:pt>
                <c:pt idx="277">
                  <c:v>536</c:v>
                </c:pt>
                <c:pt idx="278">
                  <c:v>534</c:v>
                </c:pt>
                <c:pt idx="279">
                  <c:v>534</c:v>
                </c:pt>
                <c:pt idx="280">
                  <c:v>533</c:v>
                </c:pt>
                <c:pt idx="281">
                  <c:v>530</c:v>
                </c:pt>
                <c:pt idx="282">
                  <c:v>528</c:v>
                </c:pt>
                <c:pt idx="283">
                  <c:v>526</c:v>
                </c:pt>
                <c:pt idx="284">
                  <c:v>525</c:v>
                </c:pt>
                <c:pt idx="285">
                  <c:v>525</c:v>
                </c:pt>
                <c:pt idx="286">
                  <c:v>524</c:v>
                </c:pt>
                <c:pt idx="287">
                  <c:v>522</c:v>
                </c:pt>
                <c:pt idx="288">
                  <c:v>522</c:v>
                </c:pt>
                <c:pt idx="289">
                  <c:v>520</c:v>
                </c:pt>
                <c:pt idx="290">
                  <c:v>519</c:v>
                </c:pt>
                <c:pt idx="291">
                  <c:v>518</c:v>
                </c:pt>
                <c:pt idx="292">
                  <c:v>518</c:v>
                </c:pt>
                <c:pt idx="293">
                  <c:v>518</c:v>
                </c:pt>
                <c:pt idx="294">
                  <c:v>517</c:v>
                </c:pt>
                <c:pt idx="295">
                  <c:v>517</c:v>
                </c:pt>
                <c:pt idx="296">
                  <c:v>517</c:v>
                </c:pt>
                <c:pt idx="297">
                  <c:v>516</c:v>
                </c:pt>
                <c:pt idx="298">
                  <c:v>515</c:v>
                </c:pt>
                <c:pt idx="299">
                  <c:v>515</c:v>
                </c:pt>
                <c:pt idx="300">
                  <c:v>515</c:v>
                </c:pt>
                <c:pt idx="301">
                  <c:v>515</c:v>
                </c:pt>
                <c:pt idx="302">
                  <c:v>515</c:v>
                </c:pt>
                <c:pt idx="303">
                  <c:v>514</c:v>
                </c:pt>
                <c:pt idx="304">
                  <c:v>514</c:v>
                </c:pt>
                <c:pt idx="305">
                  <c:v>514</c:v>
                </c:pt>
                <c:pt idx="306">
                  <c:v>514</c:v>
                </c:pt>
                <c:pt idx="307">
                  <c:v>514</c:v>
                </c:pt>
                <c:pt idx="308">
                  <c:v>514</c:v>
                </c:pt>
                <c:pt idx="309">
                  <c:v>513</c:v>
                </c:pt>
                <c:pt idx="310">
                  <c:v>513</c:v>
                </c:pt>
                <c:pt idx="311">
                  <c:v>513</c:v>
                </c:pt>
                <c:pt idx="312">
                  <c:v>513</c:v>
                </c:pt>
                <c:pt idx="313">
                  <c:v>513</c:v>
                </c:pt>
                <c:pt idx="314">
                  <c:v>512</c:v>
                </c:pt>
                <c:pt idx="315">
                  <c:v>512</c:v>
                </c:pt>
                <c:pt idx="316">
                  <c:v>512</c:v>
                </c:pt>
                <c:pt idx="317">
                  <c:v>512</c:v>
                </c:pt>
                <c:pt idx="318">
                  <c:v>512</c:v>
                </c:pt>
                <c:pt idx="319">
                  <c:v>512</c:v>
                </c:pt>
                <c:pt idx="320">
                  <c:v>512</c:v>
                </c:pt>
                <c:pt idx="321">
                  <c:v>512</c:v>
                </c:pt>
                <c:pt idx="322">
                  <c:v>512</c:v>
                </c:pt>
                <c:pt idx="323">
                  <c:v>512</c:v>
                </c:pt>
                <c:pt idx="324">
                  <c:v>511</c:v>
                </c:pt>
                <c:pt idx="325">
                  <c:v>511</c:v>
                </c:pt>
                <c:pt idx="326">
                  <c:v>511</c:v>
                </c:pt>
                <c:pt idx="327">
                  <c:v>511</c:v>
                </c:pt>
                <c:pt idx="328">
                  <c:v>511</c:v>
                </c:pt>
                <c:pt idx="329">
                  <c:v>511</c:v>
                </c:pt>
                <c:pt idx="330">
                  <c:v>511</c:v>
                </c:pt>
                <c:pt idx="331">
                  <c:v>511</c:v>
                </c:pt>
                <c:pt idx="332">
                  <c:v>510</c:v>
                </c:pt>
                <c:pt idx="333">
                  <c:v>510</c:v>
                </c:pt>
                <c:pt idx="334">
                  <c:v>510</c:v>
                </c:pt>
                <c:pt idx="335">
                  <c:v>510</c:v>
                </c:pt>
                <c:pt idx="336">
                  <c:v>509</c:v>
                </c:pt>
                <c:pt idx="337">
                  <c:v>509</c:v>
                </c:pt>
                <c:pt idx="338">
                  <c:v>509</c:v>
                </c:pt>
                <c:pt idx="339">
                  <c:v>509</c:v>
                </c:pt>
                <c:pt idx="340">
                  <c:v>509</c:v>
                </c:pt>
                <c:pt idx="341">
                  <c:v>509</c:v>
                </c:pt>
                <c:pt idx="342">
                  <c:v>508</c:v>
                </c:pt>
                <c:pt idx="343">
                  <c:v>508</c:v>
                </c:pt>
                <c:pt idx="344">
                  <c:v>508</c:v>
                </c:pt>
                <c:pt idx="345">
                  <c:v>508</c:v>
                </c:pt>
                <c:pt idx="346">
                  <c:v>507</c:v>
                </c:pt>
                <c:pt idx="347">
                  <c:v>506</c:v>
                </c:pt>
                <c:pt idx="348">
                  <c:v>506</c:v>
                </c:pt>
                <c:pt idx="349">
                  <c:v>506</c:v>
                </c:pt>
                <c:pt idx="350">
                  <c:v>506</c:v>
                </c:pt>
                <c:pt idx="351">
                  <c:v>505</c:v>
                </c:pt>
                <c:pt idx="352">
                  <c:v>505</c:v>
                </c:pt>
                <c:pt idx="353">
                  <c:v>505</c:v>
                </c:pt>
                <c:pt idx="354">
                  <c:v>505</c:v>
                </c:pt>
                <c:pt idx="355">
                  <c:v>504</c:v>
                </c:pt>
                <c:pt idx="356">
                  <c:v>504</c:v>
                </c:pt>
                <c:pt idx="357">
                  <c:v>504</c:v>
                </c:pt>
                <c:pt idx="358">
                  <c:v>503</c:v>
                </c:pt>
                <c:pt idx="359">
                  <c:v>503</c:v>
                </c:pt>
                <c:pt idx="360">
                  <c:v>503</c:v>
                </c:pt>
                <c:pt idx="361">
                  <c:v>503</c:v>
                </c:pt>
                <c:pt idx="362">
                  <c:v>502</c:v>
                </c:pt>
                <c:pt idx="363">
                  <c:v>502</c:v>
                </c:pt>
                <c:pt idx="364">
                  <c:v>502</c:v>
                </c:pt>
                <c:pt idx="365">
                  <c:v>501</c:v>
                </c:pt>
                <c:pt idx="366">
                  <c:v>501</c:v>
                </c:pt>
                <c:pt idx="367">
                  <c:v>501</c:v>
                </c:pt>
                <c:pt idx="368">
                  <c:v>501</c:v>
                </c:pt>
                <c:pt idx="369">
                  <c:v>500</c:v>
                </c:pt>
                <c:pt idx="370">
                  <c:v>499</c:v>
                </c:pt>
                <c:pt idx="371">
                  <c:v>499</c:v>
                </c:pt>
                <c:pt idx="372">
                  <c:v>499</c:v>
                </c:pt>
                <c:pt idx="373">
                  <c:v>498</c:v>
                </c:pt>
                <c:pt idx="374">
                  <c:v>497</c:v>
                </c:pt>
                <c:pt idx="375">
                  <c:v>496</c:v>
                </c:pt>
                <c:pt idx="376">
                  <c:v>496</c:v>
                </c:pt>
                <c:pt idx="377">
                  <c:v>496</c:v>
                </c:pt>
                <c:pt idx="378">
                  <c:v>496</c:v>
                </c:pt>
                <c:pt idx="379">
                  <c:v>496</c:v>
                </c:pt>
                <c:pt idx="380">
                  <c:v>495</c:v>
                </c:pt>
                <c:pt idx="381">
                  <c:v>495</c:v>
                </c:pt>
                <c:pt idx="382">
                  <c:v>495</c:v>
                </c:pt>
                <c:pt idx="383">
                  <c:v>494</c:v>
                </c:pt>
                <c:pt idx="384">
                  <c:v>494</c:v>
                </c:pt>
                <c:pt idx="385">
                  <c:v>494</c:v>
                </c:pt>
                <c:pt idx="386">
                  <c:v>494</c:v>
                </c:pt>
                <c:pt idx="387">
                  <c:v>494</c:v>
                </c:pt>
                <c:pt idx="388">
                  <c:v>494</c:v>
                </c:pt>
                <c:pt idx="389">
                  <c:v>494</c:v>
                </c:pt>
                <c:pt idx="390">
                  <c:v>494</c:v>
                </c:pt>
                <c:pt idx="391">
                  <c:v>493</c:v>
                </c:pt>
                <c:pt idx="392">
                  <c:v>493</c:v>
                </c:pt>
                <c:pt idx="393">
                  <c:v>493</c:v>
                </c:pt>
                <c:pt idx="394">
                  <c:v>493</c:v>
                </c:pt>
                <c:pt idx="395">
                  <c:v>492</c:v>
                </c:pt>
                <c:pt idx="396">
                  <c:v>492</c:v>
                </c:pt>
                <c:pt idx="397">
                  <c:v>492</c:v>
                </c:pt>
                <c:pt idx="398">
                  <c:v>491</c:v>
                </c:pt>
                <c:pt idx="399">
                  <c:v>491</c:v>
                </c:pt>
                <c:pt idx="400">
                  <c:v>491</c:v>
                </c:pt>
                <c:pt idx="401">
                  <c:v>491</c:v>
                </c:pt>
                <c:pt idx="402">
                  <c:v>491</c:v>
                </c:pt>
                <c:pt idx="403">
                  <c:v>490</c:v>
                </c:pt>
                <c:pt idx="404">
                  <c:v>490</c:v>
                </c:pt>
                <c:pt idx="405">
                  <c:v>489</c:v>
                </c:pt>
                <c:pt idx="406">
                  <c:v>488</c:v>
                </c:pt>
                <c:pt idx="407">
                  <c:v>487</c:v>
                </c:pt>
                <c:pt idx="408">
                  <c:v>487</c:v>
                </c:pt>
                <c:pt idx="409">
                  <c:v>487</c:v>
                </c:pt>
                <c:pt idx="410">
                  <c:v>487</c:v>
                </c:pt>
                <c:pt idx="411">
                  <c:v>487</c:v>
                </c:pt>
                <c:pt idx="412">
                  <c:v>486</c:v>
                </c:pt>
                <c:pt idx="413">
                  <c:v>486</c:v>
                </c:pt>
                <c:pt idx="414">
                  <c:v>485</c:v>
                </c:pt>
                <c:pt idx="415">
                  <c:v>485</c:v>
                </c:pt>
                <c:pt idx="416">
                  <c:v>484</c:v>
                </c:pt>
                <c:pt idx="417">
                  <c:v>484</c:v>
                </c:pt>
                <c:pt idx="418">
                  <c:v>484</c:v>
                </c:pt>
                <c:pt idx="419">
                  <c:v>483</c:v>
                </c:pt>
                <c:pt idx="420">
                  <c:v>483</c:v>
                </c:pt>
                <c:pt idx="421">
                  <c:v>483</c:v>
                </c:pt>
                <c:pt idx="422">
                  <c:v>483</c:v>
                </c:pt>
                <c:pt idx="423">
                  <c:v>482</c:v>
                </c:pt>
                <c:pt idx="424">
                  <c:v>482</c:v>
                </c:pt>
                <c:pt idx="425">
                  <c:v>481</c:v>
                </c:pt>
                <c:pt idx="426">
                  <c:v>481</c:v>
                </c:pt>
                <c:pt idx="427">
                  <c:v>480</c:v>
                </c:pt>
                <c:pt idx="428">
                  <c:v>480</c:v>
                </c:pt>
                <c:pt idx="429">
                  <c:v>480</c:v>
                </c:pt>
                <c:pt idx="430">
                  <c:v>480</c:v>
                </c:pt>
                <c:pt idx="431">
                  <c:v>479</c:v>
                </c:pt>
                <c:pt idx="432">
                  <c:v>479</c:v>
                </c:pt>
                <c:pt idx="433">
                  <c:v>479</c:v>
                </c:pt>
                <c:pt idx="434">
                  <c:v>479</c:v>
                </c:pt>
                <c:pt idx="435">
                  <c:v>478</c:v>
                </c:pt>
                <c:pt idx="436">
                  <c:v>478</c:v>
                </c:pt>
                <c:pt idx="437">
                  <c:v>478</c:v>
                </c:pt>
                <c:pt idx="438">
                  <c:v>478</c:v>
                </c:pt>
                <c:pt idx="439">
                  <c:v>478</c:v>
                </c:pt>
                <c:pt idx="440">
                  <c:v>477</c:v>
                </c:pt>
                <c:pt idx="441">
                  <c:v>477</c:v>
                </c:pt>
                <c:pt idx="442">
                  <c:v>476</c:v>
                </c:pt>
                <c:pt idx="443">
                  <c:v>475</c:v>
                </c:pt>
                <c:pt idx="444">
                  <c:v>475</c:v>
                </c:pt>
                <c:pt idx="445">
                  <c:v>475</c:v>
                </c:pt>
                <c:pt idx="446">
                  <c:v>475</c:v>
                </c:pt>
                <c:pt idx="447">
                  <c:v>474</c:v>
                </c:pt>
                <c:pt idx="448">
                  <c:v>474</c:v>
                </c:pt>
                <c:pt idx="449">
                  <c:v>474</c:v>
                </c:pt>
                <c:pt idx="450">
                  <c:v>473</c:v>
                </c:pt>
                <c:pt idx="451">
                  <c:v>473</c:v>
                </c:pt>
                <c:pt idx="452">
                  <c:v>473</c:v>
                </c:pt>
                <c:pt idx="453">
                  <c:v>473</c:v>
                </c:pt>
                <c:pt idx="454">
                  <c:v>473</c:v>
                </c:pt>
                <c:pt idx="455">
                  <c:v>473</c:v>
                </c:pt>
                <c:pt idx="456">
                  <c:v>472</c:v>
                </c:pt>
                <c:pt idx="457">
                  <c:v>472</c:v>
                </c:pt>
                <c:pt idx="458">
                  <c:v>471</c:v>
                </c:pt>
                <c:pt idx="459">
                  <c:v>471</c:v>
                </c:pt>
                <c:pt idx="460">
                  <c:v>471</c:v>
                </c:pt>
                <c:pt idx="461">
                  <c:v>471</c:v>
                </c:pt>
                <c:pt idx="462">
                  <c:v>471</c:v>
                </c:pt>
                <c:pt idx="463">
                  <c:v>471</c:v>
                </c:pt>
                <c:pt idx="464">
                  <c:v>471</c:v>
                </c:pt>
                <c:pt idx="465">
                  <c:v>471</c:v>
                </c:pt>
                <c:pt idx="466">
                  <c:v>470</c:v>
                </c:pt>
                <c:pt idx="467">
                  <c:v>470</c:v>
                </c:pt>
                <c:pt idx="468">
                  <c:v>470</c:v>
                </c:pt>
                <c:pt idx="469">
                  <c:v>469</c:v>
                </c:pt>
                <c:pt idx="470">
                  <c:v>469</c:v>
                </c:pt>
                <c:pt idx="471">
                  <c:v>469</c:v>
                </c:pt>
                <c:pt idx="472">
                  <c:v>469</c:v>
                </c:pt>
                <c:pt idx="473">
                  <c:v>469</c:v>
                </c:pt>
                <c:pt idx="474">
                  <c:v>469</c:v>
                </c:pt>
                <c:pt idx="475">
                  <c:v>469</c:v>
                </c:pt>
                <c:pt idx="476">
                  <c:v>469</c:v>
                </c:pt>
                <c:pt idx="477">
                  <c:v>469</c:v>
                </c:pt>
                <c:pt idx="478">
                  <c:v>468</c:v>
                </c:pt>
                <c:pt idx="479">
                  <c:v>468</c:v>
                </c:pt>
                <c:pt idx="480">
                  <c:v>468</c:v>
                </c:pt>
                <c:pt idx="481">
                  <c:v>467</c:v>
                </c:pt>
                <c:pt idx="482">
                  <c:v>467</c:v>
                </c:pt>
                <c:pt idx="483">
                  <c:v>467</c:v>
                </c:pt>
                <c:pt idx="484">
                  <c:v>466</c:v>
                </c:pt>
                <c:pt idx="485">
                  <c:v>466</c:v>
                </c:pt>
                <c:pt idx="486">
                  <c:v>465</c:v>
                </c:pt>
                <c:pt idx="487">
                  <c:v>465</c:v>
                </c:pt>
                <c:pt idx="488">
                  <c:v>465</c:v>
                </c:pt>
                <c:pt idx="489">
                  <c:v>465</c:v>
                </c:pt>
                <c:pt idx="490">
                  <c:v>465</c:v>
                </c:pt>
                <c:pt idx="491">
                  <c:v>465</c:v>
                </c:pt>
                <c:pt idx="492">
                  <c:v>464</c:v>
                </c:pt>
                <c:pt idx="493">
                  <c:v>464</c:v>
                </c:pt>
                <c:pt idx="494">
                  <c:v>463</c:v>
                </c:pt>
                <c:pt idx="495">
                  <c:v>462</c:v>
                </c:pt>
                <c:pt idx="496">
                  <c:v>462</c:v>
                </c:pt>
                <c:pt idx="497">
                  <c:v>462</c:v>
                </c:pt>
                <c:pt idx="498">
                  <c:v>462</c:v>
                </c:pt>
                <c:pt idx="499">
                  <c:v>462</c:v>
                </c:pt>
                <c:pt idx="500">
                  <c:v>461</c:v>
                </c:pt>
                <c:pt idx="501">
                  <c:v>461</c:v>
                </c:pt>
                <c:pt idx="502">
                  <c:v>461</c:v>
                </c:pt>
                <c:pt idx="503">
                  <c:v>461</c:v>
                </c:pt>
                <c:pt idx="504">
                  <c:v>461</c:v>
                </c:pt>
                <c:pt idx="505">
                  <c:v>460</c:v>
                </c:pt>
                <c:pt idx="506">
                  <c:v>460</c:v>
                </c:pt>
                <c:pt idx="507">
                  <c:v>459</c:v>
                </c:pt>
                <c:pt idx="508">
                  <c:v>459</c:v>
                </c:pt>
                <c:pt idx="509">
                  <c:v>458</c:v>
                </c:pt>
                <c:pt idx="510">
                  <c:v>458</c:v>
                </c:pt>
                <c:pt idx="511">
                  <c:v>458</c:v>
                </c:pt>
                <c:pt idx="512">
                  <c:v>458</c:v>
                </c:pt>
                <c:pt idx="513">
                  <c:v>458</c:v>
                </c:pt>
                <c:pt idx="514">
                  <c:v>457</c:v>
                </c:pt>
                <c:pt idx="515">
                  <c:v>457</c:v>
                </c:pt>
                <c:pt idx="516">
                  <c:v>456</c:v>
                </c:pt>
                <c:pt idx="517">
                  <c:v>456</c:v>
                </c:pt>
                <c:pt idx="518">
                  <c:v>456</c:v>
                </c:pt>
                <c:pt idx="519">
                  <c:v>456</c:v>
                </c:pt>
                <c:pt idx="520">
                  <c:v>456</c:v>
                </c:pt>
                <c:pt idx="521">
                  <c:v>456</c:v>
                </c:pt>
                <c:pt idx="522">
                  <c:v>456</c:v>
                </c:pt>
                <c:pt idx="523">
                  <c:v>456</c:v>
                </c:pt>
                <c:pt idx="524">
                  <c:v>455</c:v>
                </c:pt>
                <c:pt idx="525">
                  <c:v>455</c:v>
                </c:pt>
                <c:pt idx="526">
                  <c:v>454</c:v>
                </c:pt>
                <c:pt idx="527">
                  <c:v>454</c:v>
                </c:pt>
                <c:pt idx="528">
                  <c:v>454</c:v>
                </c:pt>
                <c:pt idx="529">
                  <c:v>454</c:v>
                </c:pt>
                <c:pt idx="530">
                  <c:v>454</c:v>
                </c:pt>
                <c:pt idx="531">
                  <c:v>454</c:v>
                </c:pt>
                <c:pt idx="532">
                  <c:v>454</c:v>
                </c:pt>
                <c:pt idx="533">
                  <c:v>453</c:v>
                </c:pt>
                <c:pt idx="534">
                  <c:v>453</c:v>
                </c:pt>
                <c:pt idx="535">
                  <c:v>453</c:v>
                </c:pt>
                <c:pt idx="536">
                  <c:v>453</c:v>
                </c:pt>
                <c:pt idx="537">
                  <c:v>453</c:v>
                </c:pt>
                <c:pt idx="538">
                  <c:v>453</c:v>
                </c:pt>
                <c:pt idx="539">
                  <c:v>453</c:v>
                </c:pt>
                <c:pt idx="540">
                  <c:v>452</c:v>
                </c:pt>
                <c:pt idx="541">
                  <c:v>452</c:v>
                </c:pt>
                <c:pt idx="542">
                  <c:v>452</c:v>
                </c:pt>
                <c:pt idx="543">
                  <c:v>452</c:v>
                </c:pt>
                <c:pt idx="544">
                  <c:v>452</c:v>
                </c:pt>
                <c:pt idx="545">
                  <c:v>451</c:v>
                </c:pt>
                <c:pt idx="546">
                  <c:v>451</c:v>
                </c:pt>
                <c:pt idx="547">
                  <c:v>451</c:v>
                </c:pt>
                <c:pt idx="548">
                  <c:v>451</c:v>
                </c:pt>
                <c:pt idx="549">
                  <c:v>451</c:v>
                </c:pt>
                <c:pt idx="550">
                  <c:v>450</c:v>
                </c:pt>
                <c:pt idx="551">
                  <c:v>450</c:v>
                </c:pt>
                <c:pt idx="552">
                  <c:v>450</c:v>
                </c:pt>
                <c:pt idx="553">
                  <c:v>449</c:v>
                </c:pt>
                <c:pt idx="554">
                  <c:v>449</c:v>
                </c:pt>
                <c:pt idx="555">
                  <c:v>449</c:v>
                </c:pt>
                <c:pt idx="556">
                  <c:v>449</c:v>
                </c:pt>
                <c:pt idx="557">
                  <c:v>449</c:v>
                </c:pt>
                <c:pt idx="558">
                  <c:v>448</c:v>
                </c:pt>
                <c:pt idx="559">
                  <c:v>448</c:v>
                </c:pt>
                <c:pt idx="560">
                  <c:v>448</c:v>
                </c:pt>
                <c:pt idx="561">
                  <c:v>448</c:v>
                </c:pt>
                <c:pt idx="562">
                  <c:v>447</c:v>
                </c:pt>
                <c:pt idx="563">
                  <c:v>446</c:v>
                </c:pt>
                <c:pt idx="564">
                  <c:v>446</c:v>
                </c:pt>
                <c:pt idx="565">
                  <c:v>446</c:v>
                </c:pt>
                <c:pt idx="566">
                  <c:v>445</c:v>
                </c:pt>
                <c:pt idx="567">
                  <c:v>445</c:v>
                </c:pt>
                <c:pt idx="568">
                  <c:v>444</c:v>
                </c:pt>
                <c:pt idx="569">
                  <c:v>444</c:v>
                </c:pt>
                <c:pt idx="570">
                  <c:v>444</c:v>
                </c:pt>
                <c:pt idx="571">
                  <c:v>443</c:v>
                </c:pt>
                <c:pt idx="572">
                  <c:v>443</c:v>
                </c:pt>
                <c:pt idx="573">
                  <c:v>443</c:v>
                </c:pt>
                <c:pt idx="574">
                  <c:v>443</c:v>
                </c:pt>
                <c:pt idx="575">
                  <c:v>442</c:v>
                </c:pt>
                <c:pt idx="576">
                  <c:v>442</c:v>
                </c:pt>
                <c:pt idx="577">
                  <c:v>442</c:v>
                </c:pt>
                <c:pt idx="578">
                  <c:v>442</c:v>
                </c:pt>
                <c:pt idx="579">
                  <c:v>442</c:v>
                </c:pt>
                <c:pt idx="580">
                  <c:v>442</c:v>
                </c:pt>
                <c:pt idx="581">
                  <c:v>440</c:v>
                </c:pt>
                <c:pt idx="582">
                  <c:v>440</c:v>
                </c:pt>
                <c:pt idx="583">
                  <c:v>440</c:v>
                </c:pt>
                <c:pt idx="584">
                  <c:v>440</c:v>
                </c:pt>
                <c:pt idx="585">
                  <c:v>440</c:v>
                </c:pt>
                <c:pt idx="586">
                  <c:v>440</c:v>
                </c:pt>
                <c:pt idx="587">
                  <c:v>439</c:v>
                </c:pt>
                <c:pt idx="588">
                  <c:v>439</c:v>
                </c:pt>
                <c:pt idx="589">
                  <c:v>439</c:v>
                </c:pt>
                <c:pt idx="590">
                  <c:v>439</c:v>
                </c:pt>
                <c:pt idx="591">
                  <c:v>439</c:v>
                </c:pt>
                <c:pt idx="592">
                  <c:v>439</c:v>
                </c:pt>
                <c:pt idx="593">
                  <c:v>439</c:v>
                </c:pt>
                <c:pt idx="594">
                  <c:v>438</c:v>
                </c:pt>
                <c:pt idx="595">
                  <c:v>438</c:v>
                </c:pt>
                <c:pt idx="596">
                  <c:v>438</c:v>
                </c:pt>
                <c:pt idx="597">
                  <c:v>438</c:v>
                </c:pt>
                <c:pt idx="598">
                  <c:v>437</c:v>
                </c:pt>
                <c:pt idx="599">
                  <c:v>437</c:v>
                </c:pt>
                <c:pt idx="600">
                  <c:v>437</c:v>
                </c:pt>
                <c:pt idx="601">
                  <c:v>437</c:v>
                </c:pt>
                <c:pt idx="602">
                  <c:v>436</c:v>
                </c:pt>
                <c:pt idx="603">
                  <c:v>436</c:v>
                </c:pt>
                <c:pt idx="604">
                  <c:v>436</c:v>
                </c:pt>
                <c:pt idx="605">
                  <c:v>436</c:v>
                </c:pt>
                <c:pt idx="606">
                  <c:v>435</c:v>
                </c:pt>
                <c:pt idx="607">
                  <c:v>435</c:v>
                </c:pt>
                <c:pt idx="608">
                  <c:v>434</c:v>
                </c:pt>
                <c:pt idx="609">
                  <c:v>434</c:v>
                </c:pt>
                <c:pt idx="610">
                  <c:v>433</c:v>
                </c:pt>
                <c:pt idx="611">
                  <c:v>433</c:v>
                </c:pt>
                <c:pt idx="612">
                  <c:v>433</c:v>
                </c:pt>
                <c:pt idx="613">
                  <c:v>433</c:v>
                </c:pt>
                <c:pt idx="614">
                  <c:v>433</c:v>
                </c:pt>
                <c:pt idx="615">
                  <c:v>432</c:v>
                </c:pt>
                <c:pt idx="616">
                  <c:v>432</c:v>
                </c:pt>
                <c:pt idx="617">
                  <c:v>432</c:v>
                </c:pt>
                <c:pt idx="618">
                  <c:v>432</c:v>
                </c:pt>
                <c:pt idx="619">
                  <c:v>432</c:v>
                </c:pt>
                <c:pt idx="620">
                  <c:v>432</c:v>
                </c:pt>
                <c:pt idx="621">
                  <c:v>432</c:v>
                </c:pt>
                <c:pt idx="622">
                  <c:v>431</c:v>
                </c:pt>
                <c:pt idx="623">
                  <c:v>431</c:v>
                </c:pt>
                <c:pt idx="624">
                  <c:v>431</c:v>
                </c:pt>
                <c:pt idx="625">
                  <c:v>431</c:v>
                </c:pt>
                <c:pt idx="626">
                  <c:v>431</c:v>
                </c:pt>
                <c:pt idx="627">
                  <c:v>431</c:v>
                </c:pt>
                <c:pt idx="628">
                  <c:v>430</c:v>
                </c:pt>
                <c:pt idx="629">
                  <c:v>430</c:v>
                </c:pt>
                <c:pt idx="630">
                  <c:v>430</c:v>
                </c:pt>
                <c:pt idx="631">
                  <c:v>430</c:v>
                </c:pt>
                <c:pt idx="632">
                  <c:v>429</c:v>
                </c:pt>
                <c:pt idx="633">
                  <c:v>429</c:v>
                </c:pt>
                <c:pt idx="634">
                  <c:v>429</c:v>
                </c:pt>
                <c:pt idx="635">
                  <c:v>429</c:v>
                </c:pt>
                <c:pt idx="636">
                  <c:v>428</c:v>
                </c:pt>
                <c:pt idx="637">
                  <c:v>428</c:v>
                </c:pt>
                <c:pt idx="638">
                  <c:v>427</c:v>
                </c:pt>
                <c:pt idx="639">
                  <c:v>427</c:v>
                </c:pt>
                <c:pt idx="640">
                  <c:v>427</c:v>
                </c:pt>
                <c:pt idx="641">
                  <c:v>427</c:v>
                </c:pt>
                <c:pt idx="642">
                  <c:v>427</c:v>
                </c:pt>
                <c:pt idx="643">
                  <c:v>426</c:v>
                </c:pt>
                <c:pt idx="644">
                  <c:v>426</c:v>
                </c:pt>
                <c:pt idx="645">
                  <c:v>426</c:v>
                </c:pt>
                <c:pt idx="646">
                  <c:v>426</c:v>
                </c:pt>
                <c:pt idx="647">
                  <c:v>424</c:v>
                </c:pt>
                <c:pt idx="648">
                  <c:v>424</c:v>
                </c:pt>
                <c:pt idx="649">
                  <c:v>424</c:v>
                </c:pt>
                <c:pt idx="650">
                  <c:v>423</c:v>
                </c:pt>
                <c:pt idx="651">
                  <c:v>422</c:v>
                </c:pt>
                <c:pt idx="652">
                  <c:v>422</c:v>
                </c:pt>
                <c:pt idx="653">
                  <c:v>422</c:v>
                </c:pt>
                <c:pt idx="654">
                  <c:v>421</c:v>
                </c:pt>
                <c:pt idx="655">
                  <c:v>421</c:v>
                </c:pt>
                <c:pt idx="656">
                  <c:v>421</c:v>
                </c:pt>
                <c:pt idx="657">
                  <c:v>421</c:v>
                </c:pt>
                <c:pt idx="658">
                  <c:v>421</c:v>
                </c:pt>
                <c:pt idx="659">
                  <c:v>420</c:v>
                </c:pt>
                <c:pt idx="660">
                  <c:v>420</c:v>
                </c:pt>
                <c:pt idx="661">
                  <c:v>420</c:v>
                </c:pt>
                <c:pt idx="662">
                  <c:v>419</c:v>
                </c:pt>
                <c:pt idx="663">
                  <c:v>419</c:v>
                </c:pt>
                <c:pt idx="664">
                  <c:v>419</c:v>
                </c:pt>
                <c:pt idx="665">
                  <c:v>419</c:v>
                </c:pt>
                <c:pt idx="666">
                  <c:v>418</c:v>
                </c:pt>
                <c:pt idx="667">
                  <c:v>418</c:v>
                </c:pt>
                <c:pt idx="668">
                  <c:v>418</c:v>
                </c:pt>
                <c:pt idx="669">
                  <c:v>418</c:v>
                </c:pt>
                <c:pt idx="670">
                  <c:v>418</c:v>
                </c:pt>
                <c:pt idx="671">
                  <c:v>417</c:v>
                </c:pt>
                <c:pt idx="672">
                  <c:v>417</c:v>
                </c:pt>
                <c:pt idx="673">
                  <c:v>417</c:v>
                </c:pt>
                <c:pt idx="674">
                  <c:v>416</c:v>
                </c:pt>
                <c:pt idx="675">
                  <c:v>416</c:v>
                </c:pt>
                <c:pt idx="676">
                  <c:v>415</c:v>
                </c:pt>
                <c:pt idx="677">
                  <c:v>415</c:v>
                </c:pt>
                <c:pt idx="678">
                  <c:v>415</c:v>
                </c:pt>
                <c:pt idx="679">
                  <c:v>415</c:v>
                </c:pt>
                <c:pt idx="680">
                  <c:v>414</c:v>
                </c:pt>
                <c:pt idx="681">
                  <c:v>414</c:v>
                </c:pt>
                <c:pt idx="682">
                  <c:v>413</c:v>
                </c:pt>
                <c:pt idx="683">
                  <c:v>413</c:v>
                </c:pt>
                <c:pt idx="684">
                  <c:v>413</c:v>
                </c:pt>
                <c:pt idx="685">
                  <c:v>413</c:v>
                </c:pt>
                <c:pt idx="686">
                  <c:v>412</c:v>
                </c:pt>
                <c:pt idx="687">
                  <c:v>412</c:v>
                </c:pt>
                <c:pt idx="688">
                  <c:v>412</c:v>
                </c:pt>
                <c:pt idx="689">
                  <c:v>412</c:v>
                </c:pt>
                <c:pt idx="690">
                  <c:v>411</c:v>
                </c:pt>
                <c:pt idx="691">
                  <c:v>411</c:v>
                </c:pt>
                <c:pt idx="692">
                  <c:v>410</c:v>
                </c:pt>
                <c:pt idx="693">
                  <c:v>410</c:v>
                </c:pt>
                <c:pt idx="694">
                  <c:v>410</c:v>
                </c:pt>
                <c:pt idx="695">
                  <c:v>410</c:v>
                </c:pt>
                <c:pt idx="696">
                  <c:v>410</c:v>
                </c:pt>
                <c:pt idx="697">
                  <c:v>409</c:v>
                </c:pt>
                <c:pt idx="698">
                  <c:v>409</c:v>
                </c:pt>
                <c:pt idx="699">
                  <c:v>409</c:v>
                </c:pt>
                <c:pt idx="700">
                  <c:v>409</c:v>
                </c:pt>
                <c:pt idx="701">
                  <c:v>409</c:v>
                </c:pt>
                <c:pt idx="702">
                  <c:v>409</c:v>
                </c:pt>
                <c:pt idx="703">
                  <c:v>409</c:v>
                </c:pt>
                <c:pt idx="704">
                  <c:v>408</c:v>
                </c:pt>
                <c:pt idx="705">
                  <c:v>408</c:v>
                </c:pt>
                <c:pt idx="706">
                  <c:v>408</c:v>
                </c:pt>
                <c:pt idx="707">
                  <c:v>408</c:v>
                </c:pt>
                <c:pt idx="708">
                  <c:v>408</c:v>
                </c:pt>
                <c:pt idx="709">
                  <c:v>408</c:v>
                </c:pt>
                <c:pt idx="710">
                  <c:v>408</c:v>
                </c:pt>
                <c:pt idx="711">
                  <c:v>407</c:v>
                </c:pt>
                <c:pt idx="712">
                  <c:v>407</c:v>
                </c:pt>
                <c:pt idx="713">
                  <c:v>407</c:v>
                </c:pt>
                <c:pt idx="714">
                  <c:v>407</c:v>
                </c:pt>
                <c:pt idx="715">
                  <c:v>407</c:v>
                </c:pt>
                <c:pt idx="716">
                  <c:v>407</c:v>
                </c:pt>
                <c:pt idx="717">
                  <c:v>406</c:v>
                </c:pt>
                <c:pt idx="718">
                  <c:v>406</c:v>
                </c:pt>
                <c:pt idx="719">
                  <c:v>406</c:v>
                </c:pt>
                <c:pt idx="720">
                  <c:v>405</c:v>
                </c:pt>
                <c:pt idx="721">
                  <c:v>405</c:v>
                </c:pt>
                <c:pt idx="722">
                  <c:v>405</c:v>
                </c:pt>
                <c:pt idx="723">
                  <c:v>405</c:v>
                </c:pt>
                <c:pt idx="724">
                  <c:v>405</c:v>
                </c:pt>
                <c:pt idx="725">
                  <c:v>404</c:v>
                </c:pt>
                <c:pt idx="726">
                  <c:v>404</c:v>
                </c:pt>
                <c:pt idx="727">
                  <c:v>403</c:v>
                </c:pt>
                <c:pt idx="728">
                  <c:v>403</c:v>
                </c:pt>
                <c:pt idx="729">
                  <c:v>403</c:v>
                </c:pt>
                <c:pt idx="730">
                  <c:v>403</c:v>
                </c:pt>
                <c:pt idx="731">
                  <c:v>402</c:v>
                </c:pt>
                <c:pt idx="732">
                  <c:v>402</c:v>
                </c:pt>
                <c:pt idx="733">
                  <c:v>402</c:v>
                </c:pt>
                <c:pt idx="734">
                  <c:v>402</c:v>
                </c:pt>
                <c:pt idx="735">
                  <c:v>402</c:v>
                </c:pt>
                <c:pt idx="736">
                  <c:v>402</c:v>
                </c:pt>
                <c:pt idx="737">
                  <c:v>401</c:v>
                </c:pt>
                <c:pt idx="738">
                  <c:v>401</c:v>
                </c:pt>
                <c:pt idx="739">
                  <c:v>401</c:v>
                </c:pt>
                <c:pt idx="740">
                  <c:v>401</c:v>
                </c:pt>
                <c:pt idx="741">
                  <c:v>401</c:v>
                </c:pt>
                <c:pt idx="742">
                  <c:v>400</c:v>
                </c:pt>
                <c:pt idx="743">
                  <c:v>400</c:v>
                </c:pt>
                <c:pt idx="744">
                  <c:v>399</c:v>
                </c:pt>
                <c:pt idx="745">
                  <c:v>399</c:v>
                </c:pt>
                <c:pt idx="746">
                  <c:v>399</c:v>
                </c:pt>
                <c:pt idx="747">
                  <c:v>399</c:v>
                </c:pt>
                <c:pt idx="748">
                  <c:v>398</c:v>
                </c:pt>
                <c:pt idx="749">
                  <c:v>398</c:v>
                </c:pt>
                <c:pt idx="750">
                  <c:v>398</c:v>
                </c:pt>
                <c:pt idx="751">
                  <c:v>398</c:v>
                </c:pt>
                <c:pt idx="752">
                  <c:v>398</c:v>
                </c:pt>
                <c:pt idx="753">
                  <c:v>398</c:v>
                </c:pt>
                <c:pt idx="754">
                  <c:v>397</c:v>
                </c:pt>
                <c:pt idx="755">
                  <c:v>397</c:v>
                </c:pt>
                <c:pt idx="756">
                  <c:v>396</c:v>
                </c:pt>
                <c:pt idx="757">
                  <c:v>396</c:v>
                </c:pt>
                <c:pt idx="758">
                  <c:v>396</c:v>
                </c:pt>
                <c:pt idx="759">
                  <c:v>396</c:v>
                </c:pt>
                <c:pt idx="760">
                  <c:v>396</c:v>
                </c:pt>
                <c:pt idx="761">
                  <c:v>396</c:v>
                </c:pt>
                <c:pt idx="762">
                  <c:v>396</c:v>
                </c:pt>
                <c:pt idx="763">
                  <c:v>396</c:v>
                </c:pt>
                <c:pt idx="764">
                  <c:v>396</c:v>
                </c:pt>
                <c:pt idx="765">
                  <c:v>396</c:v>
                </c:pt>
                <c:pt idx="766">
                  <c:v>396</c:v>
                </c:pt>
                <c:pt idx="767">
                  <c:v>396</c:v>
                </c:pt>
                <c:pt idx="768">
                  <c:v>395</c:v>
                </c:pt>
                <c:pt idx="769">
                  <c:v>395</c:v>
                </c:pt>
                <c:pt idx="770">
                  <c:v>395</c:v>
                </c:pt>
                <c:pt idx="771">
                  <c:v>395</c:v>
                </c:pt>
                <c:pt idx="772">
                  <c:v>395</c:v>
                </c:pt>
                <c:pt idx="773">
                  <c:v>394</c:v>
                </c:pt>
                <c:pt idx="774">
                  <c:v>394</c:v>
                </c:pt>
                <c:pt idx="775">
                  <c:v>394</c:v>
                </c:pt>
                <c:pt idx="776">
                  <c:v>394</c:v>
                </c:pt>
                <c:pt idx="777">
                  <c:v>394</c:v>
                </c:pt>
                <c:pt idx="778">
                  <c:v>394</c:v>
                </c:pt>
                <c:pt idx="779">
                  <c:v>393</c:v>
                </c:pt>
                <c:pt idx="780">
                  <c:v>393</c:v>
                </c:pt>
                <c:pt idx="781">
                  <c:v>393</c:v>
                </c:pt>
                <c:pt idx="782">
                  <c:v>392</c:v>
                </c:pt>
                <c:pt idx="783">
                  <c:v>392</c:v>
                </c:pt>
                <c:pt idx="784">
                  <c:v>392</c:v>
                </c:pt>
                <c:pt idx="785">
                  <c:v>392</c:v>
                </c:pt>
                <c:pt idx="786">
                  <c:v>392</c:v>
                </c:pt>
                <c:pt idx="787">
                  <c:v>392</c:v>
                </c:pt>
                <c:pt idx="788">
                  <c:v>391</c:v>
                </c:pt>
                <c:pt idx="789">
                  <c:v>391</c:v>
                </c:pt>
                <c:pt idx="790">
                  <c:v>391</c:v>
                </c:pt>
                <c:pt idx="791">
                  <c:v>391</c:v>
                </c:pt>
                <c:pt idx="792">
                  <c:v>390</c:v>
                </c:pt>
                <c:pt idx="793">
                  <c:v>390</c:v>
                </c:pt>
                <c:pt idx="794">
                  <c:v>390</c:v>
                </c:pt>
                <c:pt idx="795">
                  <c:v>390</c:v>
                </c:pt>
                <c:pt idx="796">
                  <c:v>390</c:v>
                </c:pt>
                <c:pt idx="797">
                  <c:v>389</c:v>
                </c:pt>
                <c:pt idx="798">
                  <c:v>389</c:v>
                </c:pt>
                <c:pt idx="799">
                  <c:v>389</c:v>
                </c:pt>
                <c:pt idx="800">
                  <c:v>389</c:v>
                </c:pt>
                <c:pt idx="801">
                  <c:v>389</c:v>
                </c:pt>
                <c:pt idx="802">
                  <c:v>388</c:v>
                </c:pt>
                <c:pt idx="803">
                  <c:v>388</c:v>
                </c:pt>
                <c:pt idx="804">
                  <c:v>388</c:v>
                </c:pt>
                <c:pt idx="805">
                  <c:v>388</c:v>
                </c:pt>
                <c:pt idx="806">
                  <c:v>388</c:v>
                </c:pt>
                <c:pt idx="807">
                  <c:v>388</c:v>
                </c:pt>
                <c:pt idx="808">
                  <c:v>388</c:v>
                </c:pt>
                <c:pt idx="809">
                  <c:v>388</c:v>
                </c:pt>
                <c:pt idx="810">
                  <c:v>388</c:v>
                </c:pt>
                <c:pt idx="811">
                  <c:v>388</c:v>
                </c:pt>
                <c:pt idx="812">
                  <c:v>388</c:v>
                </c:pt>
                <c:pt idx="813">
                  <c:v>388</c:v>
                </c:pt>
                <c:pt idx="814">
                  <c:v>388</c:v>
                </c:pt>
                <c:pt idx="815">
                  <c:v>388</c:v>
                </c:pt>
                <c:pt idx="816">
                  <c:v>388</c:v>
                </c:pt>
                <c:pt idx="817">
                  <c:v>388</c:v>
                </c:pt>
                <c:pt idx="818">
                  <c:v>388</c:v>
                </c:pt>
                <c:pt idx="819">
                  <c:v>387</c:v>
                </c:pt>
                <c:pt idx="820">
                  <c:v>387</c:v>
                </c:pt>
                <c:pt idx="821">
                  <c:v>387</c:v>
                </c:pt>
                <c:pt idx="822">
                  <c:v>387</c:v>
                </c:pt>
                <c:pt idx="823">
                  <c:v>387</c:v>
                </c:pt>
                <c:pt idx="824">
                  <c:v>387</c:v>
                </c:pt>
                <c:pt idx="825">
                  <c:v>387</c:v>
                </c:pt>
                <c:pt idx="826">
                  <c:v>387</c:v>
                </c:pt>
                <c:pt idx="827">
                  <c:v>387</c:v>
                </c:pt>
                <c:pt idx="828">
                  <c:v>387</c:v>
                </c:pt>
                <c:pt idx="829">
                  <c:v>387</c:v>
                </c:pt>
                <c:pt idx="830">
                  <c:v>387</c:v>
                </c:pt>
                <c:pt idx="831">
                  <c:v>387</c:v>
                </c:pt>
                <c:pt idx="832">
                  <c:v>387</c:v>
                </c:pt>
                <c:pt idx="833">
                  <c:v>387</c:v>
                </c:pt>
                <c:pt idx="834">
                  <c:v>387</c:v>
                </c:pt>
                <c:pt idx="835">
                  <c:v>387</c:v>
                </c:pt>
                <c:pt idx="836">
                  <c:v>387</c:v>
                </c:pt>
                <c:pt idx="837">
                  <c:v>387</c:v>
                </c:pt>
                <c:pt idx="838">
                  <c:v>387</c:v>
                </c:pt>
                <c:pt idx="839">
                  <c:v>387</c:v>
                </c:pt>
                <c:pt idx="840">
                  <c:v>387</c:v>
                </c:pt>
                <c:pt idx="841">
                  <c:v>387</c:v>
                </c:pt>
                <c:pt idx="842">
                  <c:v>387</c:v>
                </c:pt>
                <c:pt idx="843">
                  <c:v>387</c:v>
                </c:pt>
                <c:pt idx="844">
                  <c:v>387</c:v>
                </c:pt>
                <c:pt idx="845">
                  <c:v>387</c:v>
                </c:pt>
                <c:pt idx="846">
                  <c:v>387</c:v>
                </c:pt>
                <c:pt idx="847">
                  <c:v>387</c:v>
                </c:pt>
                <c:pt idx="848">
                  <c:v>387</c:v>
                </c:pt>
                <c:pt idx="849">
                  <c:v>387</c:v>
                </c:pt>
                <c:pt idx="850">
                  <c:v>387</c:v>
                </c:pt>
                <c:pt idx="851">
                  <c:v>387</c:v>
                </c:pt>
                <c:pt idx="852">
                  <c:v>387</c:v>
                </c:pt>
                <c:pt idx="853">
                  <c:v>387</c:v>
                </c:pt>
                <c:pt idx="854">
                  <c:v>387</c:v>
                </c:pt>
                <c:pt idx="855">
                  <c:v>387</c:v>
                </c:pt>
                <c:pt idx="856">
                  <c:v>386</c:v>
                </c:pt>
                <c:pt idx="857">
                  <c:v>386</c:v>
                </c:pt>
                <c:pt idx="858">
                  <c:v>386</c:v>
                </c:pt>
                <c:pt idx="859">
                  <c:v>386</c:v>
                </c:pt>
                <c:pt idx="860">
                  <c:v>386</c:v>
                </c:pt>
                <c:pt idx="861">
                  <c:v>386</c:v>
                </c:pt>
                <c:pt idx="862">
                  <c:v>386</c:v>
                </c:pt>
                <c:pt idx="863">
                  <c:v>386</c:v>
                </c:pt>
                <c:pt idx="864">
                  <c:v>386</c:v>
                </c:pt>
                <c:pt idx="865">
                  <c:v>386</c:v>
                </c:pt>
                <c:pt idx="866">
                  <c:v>386</c:v>
                </c:pt>
                <c:pt idx="867">
                  <c:v>386</c:v>
                </c:pt>
                <c:pt idx="868">
                  <c:v>386</c:v>
                </c:pt>
                <c:pt idx="869">
                  <c:v>386</c:v>
                </c:pt>
                <c:pt idx="870">
                  <c:v>386</c:v>
                </c:pt>
                <c:pt idx="871">
                  <c:v>386</c:v>
                </c:pt>
                <c:pt idx="872">
                  <c:v>386</c:v>
                </c:pt>
                <c:pt idx="873">
                  <c:v>386</c:v>
                </c:pt>
                <c:pt idx="874">
                  <c:v>386</c:v>
                </c:pt>
                <c:pt idx="875">
                  <c:v>386</c:v>
                </c:pt>
                <c:pt idx="876">
                  <c:v>386</c:v>
                </c:pt>
                <c:pt idx="877">
                  <c:v>386</c:v>
                </c:pt>
                <c:pt idx="878">
                  <c:v>386</c:v>
                </c:pt>
                <c:pt idx="879">
                  <c:v>386</c:v>
                </c:pt>
                <c:pt idx="880">
                  <c:v>386</c:v>
                </c:pt>
                <c:pt idx="881">
                  <c:v>386</c:v>
                </c:pt>
                <c:pt idx="882">
                  <c:v>386</c:v>
                </c:pt>
                <c:pt idx="883">
                  <c:v>386</c:v>
                </c:pt>
                <c:pt idx="884">
                  <c:v>386</c:v>
                </c:pt>
                <c:pt idx="885">
                  <c:v>386</c:v>
                </c:pt>
                <c:pt idx="886">
                  <c:v>386</c:v>
                </c:pt>
                <c:pt idx="887">
                  <c:v>386</c:v>
                </c:pt>
                <c:pt idx="888">
                  <c:v>386</c:v>
                </c:pt>
                <c:pt idx="889">
                  <c:v>386</c:v>
                </c:pt>
                <c:pt idx="890">
                  <c:v>386</c:v>
                </c:pt>
                <c:pt idx="891">
                  <c:v>386</c:v>
                </c:pt>
                <c:pt idx="892">
                  <c:v>386</c:v>
                </c:pt>
                <c:pt idx="893">
                  <c:v>386</c:v>
                </c:pt>
                <c:pt idx="894">
                  <c:v>386</c:v>
                </c:pt>
                <c:pt idx="895">
                  <c:v>386</c:v>
                </c:pt>
                <c:pt idx="896">
                  <c:v>386</c:v>
                </c:pt>
                <c:pt idx="897">
                  <c:v>386</c:v>
                </c:pt>
                <c:pt idx="898">
                  <c:v>386</c:v>
                </c:pt>
                <c:pt idx="899">
                  <c:v>386</c:v>
                </c:pt>
                <c:pt idx="900">
                  <c:v>386</c:v>
                </c:pt>
                <c:pt idx="901">
                  <c:v>386</c:v>
                </c:pt>
                <c:pt idx="902">
                  <c:v>386</c:v>
                </c:pt>
                <c:pt idx="903">
                  <c:v>386</c:v>
                </c:pt>
                <c:pt idx="904">
                  <c:v>386</c:v>
                </c:pt>
                <c:pt idx="905">
                  <c:v>386</c:v>
                </c:pt>
                <c:pt idx="906">
                  <c:v>386</c:v>
                </c:pt>
                <c:pt idx="907">
                  <c:v>386</c:v>
                </c:pt>
                <c:pt idx="908">
                  <c:v>386</c:v>
                </c:pt>
                <c:pt idx="909">
                  <c:v>386</c:v>
                </c:pt>
                <c:pt idx="910">
                  <c:v>386</c:v>
                </c:pt>
                <c:pt idx="911">
                  <c:v>386</c:v>
                </c:pt>
                <c:pt idx="912">
                  <c:v>386</c:v>
                </c:pt>
                <c:pt idx="913">
                  <c:v>386</c:v>
                </c:pt>
                <c:pt idx="914">
                  <c:v>386</c:v>
                </c:pt>
                <c:pt idx="915">
                  <c:v>386</c:v>
                </c:pt>
                <c:pt idx="916">
                  <c:v>386</c:v>
                </c:pt>
                <c:pt idx="917">
                  <c:v>386</c:v>
                </c:pt>
                <c:pt idx="918">
                  <c:v>386</c:v>
                </c:pt>
                <c:pt idx="919">
                  <c:v>386</c:v>
                </c:pt>
                <c:pt idx="920">
                  <c:v>386</c:v>
                </c:pt>
                <c:pt idx="921">
                  <c:v>386</c:v>
                </c:pt>
                <c:pt idx="922">
                  <c:v>386</c:v>
                </c:pt>
                <c:pt idx="923">
                  <c:v>386</c:v>
                </c:pt>
                <c:pt idx="924">
                  <c:v>386</c:v>
                </c:pt>
                <c:pt idx="925">
                  <c:v>386</c:v>
                </c:pt>
                <c:pt idx="926">
                  <c:v>386</c:v>
                </c:pt>
                <c:pt idx="927">
                  <c:v>386</c:v>
                </c:pt>
                <c:pt idx="928">
                  <c:v>386</c:v>
                </c:pt>
                <c:pt idx="929">
                  <c:v>386</c:v>
                </c:pt>
                <c:pt idx="930">
                  <c:v>386</c:v>
                </c:pt>
                <c:pt idx="931">
                  <c:v>386</c:v>
                </c:pt>
                <c:pt idx="932">
                  <c:v>386</c:v>
                </c:pt>
                <c:pt idx="933">
                  <c:v>386</c:v>
                </c:pt>
                <c:pt idx="934">
                  <c:v>386</c:v>
                </c:pt>
                <c:pt idx="935">
                  <c:v>386</c:v>
                </c:pt>
                <c:pt idx="936">
                  <c:v>386</c:v>
                </c:pt>
                <c:pt idx="937">
                  <c:v>386</c:v>
                </c:pt>
                <c:pt idx="938">
                  <c:v>386</c:v>
                </c:pt>
                <c:pt idx="939">
                  <c:v>386</c:v>
                </c:pt>
                <c:pt idx="940">
                  <c:v>386</c:v>
                </c:pt>
                <c:pt idx="941">
                  <c:v>386</c:v>
                </c:pt>
                <c:pt idx="942">
                  <c:v>386</c:v>
                </c:pt>
                <c:pt idx="943">
                  <c:v>386</c:v>
                </c:pt>
                <c:pt idx="944">
                  <c:v>386</c:v>
                </c:pt>
                <c:pt idx="945">
                  <c:v>386</c:v>
                </c:pt>
                <c:pt idx="946">
                  <c:v>386</c:v>
                </c:pt>
                <c:pt idx="947">
                  <c:v>386</c:v>
                </c:pt>
                <c:pt idx="948">
                  <c:v>386</c:v>
                </c:pt>
                <c:pt idx="949">
                  <c:v>386</c:v>
                </c:pt>
                <c:pt idx="950">
                  <c:v>386</c:v>
                </c:pt>
                <c:pt idx="951">
                  <c:v>386</c:v>
                </c:pt>
                <c:pt idx="952">
                  <c:v>386</c:v>
                </c:pt>
                <c:pt idx="953">
                  <c:v>386</c:v>
                </c:pt>
                <c:pt idx="954">
                  <c:v>386</c:v>
                </c:pt>
                <c:pt idx="955">
                  <c:v>386</c:v>
                </c:pt>
                <c:pt idx="956">
                  <c:v>386</c:v>
                </c:pt>
                <c:pt idx="957">
                  <c:v>386</c:v>
                </c:pt>
                <c:pt idx="958">
                  <c:v>386</c:v>
                </c:pt>
                <c:pt idx="959">
                  <c:v>386</c:v>
                </c:pt>
                <c:pt idx="960">
                  <c:v>386</c:v>
                </c:pt>
                <c:pt idx="961">
                  <c:v>386</c:v>
                </c:pt>
                <c:pt idx="962">
                  <c:v>385</c:v>
                </c:pt>
                <c:pt idx="963">
                  <c:v>385</c:v>
                </c:pt>
                <c:pt idx="964">
                  <c:v>385</c:v>
                </c:pt>
                <c:pt idx="965">
                  <c:v>385</c:v>
                </c:pt>
                <c:pt idx="966">
                  <c:v>385</c:v>
                </c:pt>
                <c:pt idx="967">
                  <c:v>385</c:v>
                </c:pt>
                <c:pt idx="968">
                  <c:v>385</c:v>
                </c:pt>
                <c:pt idx="969">
                  <c:v>385</c:v>
                </c:pt>
                <c:pt idx="970">
                  <c:v>385</c:v>
                </c:pt>
                <c:pt idx="971">
                  <c:v>385</c:v>
                </c:pt>
                <c:pt idx="972">
                  <c:v>385</c:v>
                </c:pt>
                <c:pt idx="973">
                  <c:v>385</c:v>
                </c:pt>
                <c:pt idx="974">
                  <c:v>385</c:v>
                </c:pt>
                <c:pt idx="975">
                  <c:v>385</c:v>
                </c:pt>
                <c:pt idx="976">
                  <c:v>385</c:v>
                </c:pt>
                <c:pt idx="977">
                  <c:v>385</c:v>
                </c:pt>
                <c:pt idx="978">
                  <c:v>385</c:v>
                </c:pt>
                <c:pt idx="979">
                  <c:v>385</c:v>
                </c:pt>
                <c:pt idx="980">
                  <c:v>385</c:v>
                </c:pt>
                <c:pt idx="981">
                  <c:v>385</c:v>
                </c:pt>
                <c:pt idx="982">
                  <c:v>385</c:v>
                </c:pt>
                <c:pt idx="983">
                  <c:v>385</c:v>
                </c:pt>
                <c:pt idx="984">
                  <c:v>385</c:v>
                </c:pt>
                <c:pt idx="985">
                  <c:v>385</c:v>
                </c:pt>
                <c:pt idx="986">
                  <c:v>385</c:v>
                </c:pt>
                <c:pt idx="987">
                  <c:v>385</c:v>
                </c:pt>
                <c:pt idx="988">
                  <c:v>385</c:v>
                </c:pt>
                <c:pt idx="989">
                  <c:v>385</c:v>
                </c:pt>
                <c:pt idx="990">
                  <c:v>385</c:v>
                </c:pt>
                <c:pt idx="991">
                  <c:v>385</c:v>
                </c:pt>
                <c:pt idx="992">
                  <c:v>385</c:v>
                </c:pt>
                <c:pt idx="993">
                  <c:v>385</c:v>
                </c:pt>
                <c:pt idx="994">
                  <c:v>385</c:v>
                </c:pt>
                <c:pt idx="995">
                  <c:v>385</c:v>
                </c:pt>
                <c:pt idx="996">
                  <c:v>385</c:v>
                </c:pt>
                <c:pt idx="997">
                  <c:v>385</c:v>
                </c:pt>
                <c:pt idx="998">
                  <c:v>385</c:v>
                </c:pt>
                <c:pt idx="999">
                  <c:v>385</c:v>
                </c:pt>
                <c:pt idx="1000">
                  <c:v>385</c:v>
                </c:pt>
                <c:pt idx="1001">
                  <c:v>385</c:v>
                </c:pt>
                <c:pt idx="1002">
                  <c:v>385</c:v>
                </c:pt>
                <c:pt idx="1003">
                  <c:v>385</c:v>
                </c:pt>
                <c:pt idx="1004">
                  <c:v>385</c:v>
                </c:pt>
                <c:pt idx="1005">
                  <c:v>385</c:v>
                </c:pt>
                <c:pt idx="1006">
                  <c:v>385</c:v>
                </c:pt>
                <c:pt idx="1007">
                  <c:v>385</c:v>
                </c:pt>
                <c:pt idx="1008">
                  <c:v>385</c:v>
                </c:pt>
                <c:pt idx="1009">
                  <c:v>385</c:v>
                </c:pt>
                <c:pt idx="1010">
                  <c:v>385</c:v>
                </c:pt>
                <c:pt idx="1011">
                  <c:v>385</c:v>
                </c:pt>
                <c:pt idx="1012">
                  <c:v>385</c:v>
                </c:pt>
                <c:pt idx="1013">
                  <c:v>385</c:v>
                </c:pt>
                <c:pt idx="1014">
                  <c:v>385</c:v>
                </c:pt>
                <c:pt idx="1015">
                  <c:v>385</c:v>
                </c:pt>
                <c:pt idx="1016">
                  <c:v>385</c:v>
                </c:pt>
                <c:pt idx="1017">
                  <c:v>385</c:v>
                </c:pt>
                <c:pt idx="1018">
                  <c:v>385</c:v>
                </c:pt>
                <c:pt idx="1019">
                  <c:v>385</c:v>
                </c:pt>
                <c:pt idx="1020">
                  <c:v>385</c:v>
                </c:pt>
                <c:pt idx="1021">
                  <c:v>385</c:v>
                </c:pt>
                <c:pt idx="1022">
                  <c:v>385</c:v>
                </c:pt>
                <c:pt idx="1023">
                  <c:v>385</c:v>
                </c:pt>
                <c:pt idx="1024">
                  <c:v>385</c:v>
                </c:pt>
                <c:pt idx="1025">
                  <c:v>385</c:v>
                </c:pt>
                <c:pt idx="1026">
                  <c:v>385</c:v>
                </c:pt>
                <c:pt idx="1027">
                  <c:v>385</c:v>
                </c:pt>
                <c:pt idx="1028">
                  <c:v>385</c:v>
                </c:pt>
                <c:pt idx="1029">
                  <c:v>385</c:v>
                </c:pt>
                <c:pt idx="1030">
                  <c:v>385</c:v>
                </c:pt>
                <c:pt idx="1031">
                  <c:v>385</c:v>
                </c:pt>
                <c:pt idx="1032">
                  <c:v>385</c:v>
                </c:pt>
                <c:pt idx="1033">
                  <c:v>385</c:v>
                </c:pt>
                <c:pt idx="1034">
                  <c:v>385</c:v>
                </c:pt>
                <c:pt idx="1035">
                  <c:v>385</c:v>
                </c:pt>
                <c:pt idx="1036">
                  <c:v>385</c:v>
                </c:pt>
                <c:pt idx="1037">
                  <c:v>385</c:v>
                </c:pt>
                <c:pt idx="1038">
                  <c:v>385</c:v>
                </c:pt>
                <c:pt idx="1039">
                  <c:v>385</c:v>
                </c:pt>
                <c:pt idx="1040">
                  <c:v>385</c:v>
                </c:pt>
                <c:pt idx="1041">
                  <c:v>385</c:v>
                </c:pt>
                <c:pt idx="1042">
                  <c:v>385</c:v>
                </c:pt>
                <c:pt idx="1043">
                  <c:v>385</c:v>
                </c:pt>
                <c:pt idx="1044">
                  <c:v>385</c:v>
                </c:pt>
                <c:pt idx="1045">
                  <c:v>385</c:v>
                </c:pt>
                <c:pt idx="1046">
                  <c:v>385</c:v>
                </c:pt>
                <c:pt idx="1047">
                  <c:v>385</c:v>
                </c:pt>
                <c:pt idx="1048">
                  <c:v>385</c:v>
                </c:pt>
                <c:pt idx="1049">
                  <c:v>385</c:v>
                </c:pt>
                <c:pt idx="1050">
                  <c:v>385</c:v>
                </c:pt>
                <c:pt idx="1051">
                  <c:v>385</c:v>
                </c:pt>
                <c:pt idx="1052">
                  <c:v>385</c:v>
                </c:pt>
                <c:pt idx="1053">
                  <c:v>385</c:v>
                </c:pt>
                <c:pt idx="1054">
                  <c:v>385</c:v>
                </c:pt>
                <c:pt idx="1055">
                  <c:v>385</c:v>
                </c:pt>
                <c:pt idx="1056">
                  <c:v>385</c:v>
                </c:pt>
                <c:pt idx="1057">
                  <c:v>385</c:v>
                </c:pt>
                <c:pt idx="1058">
                  <c:v>385</c:v>
                </c:pt>
                <c:pt idx="1059">
                  <c:v>385</c:v>
                </c:pt>
                <c:pt idx="1060">
                  <c:v>385</c:v>
                </c:pt>
                <c:pt idx="1061">
                  <c:v>385</c:v>
                </c:pt>
                <c:pt idx="1062">
                  <c:v>385</c:v>
                </c:pt>
                <c:pt idx="1063">
                  <c:v>385</c:v>
                </c:pt>
                <c:pt idx="1064">
                  <c:v>385</c:v>
                </c:pt>
                <c:pt idx="1065">
                  <c:v>385</c:v>
                </c:pt>
                <c:pt idx="1066">
                  <c:v>385</c:v>
                </c:pt>
                <c:pt idx="1067">
                  <c:v>385</c:v>
                </c:pt>
                <c:pt idx="1068">
                  <c:v>385</c:v>
                </c:pt>
                <c:pt idx="1069">
                  <c:v>385</c:v>
                </c:pt>
                <c:pt idx="1070">
                  <c:v>385</c:v>
                </c:pt>
                <c:pt idx="1071">
                  <c:v>385</c:v>
                </c:pt>
                <c:pt idx="1072">
                  <c:v>385</c:v>
                </c:pt>
                <c:pt idx="1073">
                  <c:v>385</c:v>
                </c:pt>
                <c:pt idx="1074">
                  <c:v>385</c:v>
                </c:pt>
                <c:pt idx="1075">
                  <c:v>385</c:v>
                </c:pt>
                <c:pt idx="1076">
                  <c:v>385</c:v>
                </c:pt>
                <c:pt idx="1077">
                  <c:v>385</c:v>
                </c:pt>
                <c:pt idx="1078">
                  <c:v>385</c:v>
                </c:pt>
                <c:pt idx="1079">
                  <c:v>385</c:v>
                </c:pt>
                <c:pt idx="1080">
                  <c:v>385</c:v>
                </c:pt>
                <c:pt idx="1081">
                  <c:v>385</c:v>
                </c:pt>
                <c:pt idx="1082">
                  <c:v>385</c:v>
                </c:pt>
                <c:pt idx="1083">
                  <c:v>385</c:v>
                </c:pt>
                <c:pt idx="1084">
                  <c:v>385</c:v>
                </c:pt>
                <c:pt idx="1085">
                  <c:v>385</c:v>
                </c:pt>
                <c:pt idx="1086">
                  <c:v>385</c:v>
                </c:pt>
                <c:pt idx="1087">
                  <c:v>385</c:v>
                </c:pt>
                <c:pt idx="1088">
                  <c:v>385</c:v>
                </c:pt>
                <c:pt idx="1089">
                  <c:v>385</c:v>
                </c:pt>
                <c:pt idx="1090">
                  <c:v>385</c:v>
                </c:pt>
                <c:pt idx="1091">
                  <c:v>385</c:v>
                </c:pt>
                <c:pt idx="1092">
                  <c:v>385</c:v>
                </c:pt>
                <c:pt idx="1093">
                  <c:v>385</c:v>
                </c:pt>
                <c:pt idx="1094">
                  <c:v>385</c:v>
                </c:pt>
                <c:pt idx="1095">
                  <c:v>385</c:v>
                </c:pt>
                <c:pt idx="1096">
                  <c:v>385</c:v>
                </c:pt>
                <c:pt idx="1097">
                  <c:v>385</c:v>
                </c:pt>
                <c:pt idx="1098">
                  <c:v>385</c:v>
                </c:pt>
                <c:pt idx="1099">
                  <c:v>385</c:v>
                </c:pt>
                <c:pt idx="1100">
                  <c:v>385</c:v>
                </c:pt>
                <c:pt idx="1101">
                  <c:v>385</c:v>
                </c:pt>
                <c:pt idx="1102">
                  <c:v>385</c:v>
                </c:pt>
                <c:pt idx="1103">
                  <c:v>385</c:v>
                </c:pt>
                <c:pt idx="1104">
                  <c:v>385</c:v>
                </c:pt>
                <c:pt idx="1105">
                  <c:v>385</c:v>
                </c:pt>
                <c:pt idx="1106">
                  <c:v>385</c:v>
                </c:pt>
                <c:pt idx="1107">
                  <c:v>385</c:v>
                </c:pt>
                <c:pt idx="1108">
                  <c:v>385</c:v>
                </c:pt>
                <c:pt idx="1109">
                  <c:v>385</c:v>
                </c:pt>
                <c:pt idx="1110">
                  <c:v>385</c:v>
                </c:pt>
                <c:pt idx="1111">
                  <c:v>385</c:v>
                </c:pt>
                <c:pt idx="1112">
                  <c:v>385</c:v>
                </c:pt>
                <c:pt idx="1113">
                  <c:v>385</c:v>
                </c:pt>
                <c:pt idx="1114">
                  <c:v>385</c:v>
                </c:pt>
                <c:pt idx="1115">
                  <c:v>385</c:v>
                </c:pt>
                <c:pt idx="1116">
                  <c:v>385</c:v>
                </c:pt>
                <c:pt idx="1117">
                  <c:v>385</c:v>
                </c:pt>
                <c:pt idx="1118">
                  <c:v>385</c:v>
                </c:pt>
                <c:pt idx="1119">
                  <c:v>385</c:v>
                </c:pt>
                <c:pt idx="1120">
                  <c:v>385</c:v>
                </c:pt>
                <c:pt idx="1121">
                  <c:v>385</c:v>
                </c:pt>
                <c:pt idx="1122">
                  <c:v>385</c:v>
                </c:pt>
                <c:pt idx="1123">
                  <c:v>385</c:v>
                </c:pt>
                <c:pt idx="1124">
                  <c:v>385</c:v>
                </c:pt>
                <c:pt idx="1125">
                  <c:v>385</c:v>
                </c:pt>
                <c:pt idx="1126">
                  <c:v>385</c:v>
                </c:pt>
                <c:pt idx="1127">
                  <c:v>385</c:v>
                </c:pt>
                <c:pt idx="1128">
                  <c:v>385</c:v>
                </c:pt>
                <c:pt idx="1129">
                  <c:v>385</c:v>
                </c:pt>
                <c:pt idx="1130">
                  <c:v>385</c:v>
                </c:pt>
                <c:pt idx="1131">
                  <c:v>385</c:v>
                </c:pt>
                <c:pt idx="1132">
                  <c:v>385</c:v>
                </c:pt>
                <c:pt idx="1133">
                  <c:v>385</c:v>
                </c:pt>
                <c:pt idx="1134">
                  <c:v>385</c:v>
                </c:pt>
                <c:pt idx="1135">
                  <c:v>385</c:v>
                </c:pt>
                <c:pt idx="1136">
                  <c:v>385</c:v>
                </c:pt>
                <c:pt idx="1137">
                  <c:v>385</c:v>
                </c:pt>
                <c:pt idx="1138">
                  <c:v>385</c:v>
                </c:pt>
                <c:pt idx="1139">
                  <c:v>385</c:v>
                </c:pt>
                <c:pt idx="1140">
                  <c:v>385</c:v>
                </c:pt>
                <c:pt idx="1141">
                  <c:v>385</c:v>
                </c:pt>
                <c:pt idx="1142">
                  <c:v>385</c:v>
                </c:pt>
                <c:pt idx="1143">
                  <c:v>385</c:v>
                </c:pt>
                <c:pt idx="1144">
                  <c:v>385</c:v>
                </c:pt>
                <c:pt idx="1145">
                  <c:v>385</c:v>
                </c:pt>
                <c:pt idx="1146">
                  <c:v>385</c:v>
                </c:pt>
                <c:pt idx="1147">
                  <c:v>385</c:v>
                </c:pt>
                <c:pt idx="1148">
                  <c:v>385</c:v>
                </c:pt>
                <c:pt idx="1149">
                  <c:v>385</c:v>
                </c:pt>
                <c:pt idx="1150">
                  <c:v>385</c:v>
                </c:pt>
                <c:pt idx="1151">
                  <c:v>385</c:v>
                </c:pt>
                <c:pt idx="1152">
                  <c:v>385</c:v>
                </c:pt>
                <c:pt idx="1153">
                  <c:v>385</c:v>
                </c:pt>
                <c:pt idx="1154">
                  <c:v>385</c:v>
                </c:pt>
                <c:pt idx="1155">
                  <c:v>385</c:v>
                </c:pt>
                <c:pt idx="1156">
                  <c:v>385</c:v>
                </c:pt>
                <c:pt idx="1157">
                  <c:v>385</c:v>
                </c:pt>
                <c:pt idx="1158">
                  <c:v>385</c:v>
                </c:pt>
                <c:pt idx="1159">
                  <c:v>385</c:v>
                </c:pt>
                <c:pt idx="1160">
                  <c:v>384</c:v>
                </c:pt>
                <c:pt idx="1161">
                  <c:v>384</c:v>
                </c:pt>
                <c:pt idx="1162">
                  <c:v>384</c:v>
                </c:pt>
                <c:pt idx="1163">
                  <c:v>384</c:v>
                </c:pt>
                <c:pt idx="1164">
                  <c:v>384</c:v>
                </c:pt>
                <c:pt idx="1165">
                  <c:v>384</c:v>
                </c:pt>
                <c:pt idx="1166">
                  <c:v>384</c:v>
                </c:pt>
                <c:pt idx="1167">
                  <c:v>384</c:v>
                </c:pt>
                <c:pt idx="1168">
                  <c:v>384</c:v>
                </c:pt>
                <c:pt idx="1169">
                  <c:v>384</c:v>
                </c:pt>
                <c:pt idx="1170">
                  <c:v>384</c:v>
                </c:pt>
                <c:pt idx="1171">
                  <c:v>384</c:v>
                </c:pt>
                <c:pt idx="1172">
                  <c:v>384</c:v>
                </c:pt>
                <c:pt idx="1173">
                  <c:v>384</c:v>
                </c:pt>
                <c:pt idx="1174">
                  <c:v>384</c:v>
                </c:pt>
                <c:pt idx="1175">
                  <c:v>384</c:v>
                </c:pt>
                <c:pt idx="1176">
                  <c:v>384</c:v>
                </c:pt>
                <c:pt idx="1177">
                  <c:v>384</c:v>
                </c:pt>
                <c:pt idx="1178">
                  <c:v>384</c:v>
                </c:pt>
                <c:pt idx="1179">
                  <c:v>384</c:v>
                </c:pt>
                <c:pt idx="1180">
                  <c:v>384</c:v>
                </c:pt>
                <c:pt idx="1181">
                  <c:v>384</c:v>
                </c:pt>
                <c:pt idx="1182">
                  <c:v>384</c:v>
                </c:pt>
                <c:pt idx="1183">
                  <c:v>384</c:v>
                </c:pt>
                <c:pt idx="1184">
                  <c:v>384</c:v>
                </c:pt>
                <c:pt idx="1185">
                  <c:v>384</c:v>
                </c:pt>
                <c:pt idx="1186">
                  <c:v>384</c:v>
                </c:pt>
                <c:pt idx="1187">
                  <c:v>384</c:v>
                </c:pt>
                <c:pt idx="1188">
                  <c:v>384</c:v>
                </c:pt>
                <c:pt idx="1189">
                  <c:v>384</c:v>
                </c:pt>
                <c:pt idx="1190">
                  <c:v>384</c:v>
                </c:pt>
                <c:pt idx="1191">
                  <c:v>384</c:v>
                </c:pt>
                <c:pt idx="1192">
                  <c:v>384</c:v>
                </c:pt>
                <c:pt idx="1193">
                  <c:v>384</c:v>
                </c:pt>
                <c:pt idx="1194">
                  <c:v>384</c:v>
                </c:pt>
                <c:pt idx="1195">
                  <c:v>384</c:v>
                </c:pt>
                <c:pt idx="1196">
                  <c:v>384</c:v>
                </c:pt>
                <c:pt idx="1197">
                  <c:v>384</c:v>
                </c:pt>
                <c:pt idx="1198">
                  <c:v>384</c:v>
                </c:pt>
                <c:pt idx="1199">
                  <c:v>384</c:v>
                </c:pt>
                <c:pt idx="1200">
                  <c:v>384</c:v>
                </c:pt>
                <c:pt idx="1201">
                  <c:v>384</c:v>
                </c:pt>
                <c:pt idx="1202">
                  <c:v>384</c:v>
                </c:pt>
                <c:pt idx="1203">
                  <c:v>384</c:v>
                </c:pt>
                <c:pt idx="1204">
                  <c:v>384</c:v>
                </c:pt>
                <c:pt idx="1205">
                  <c:v>384</c:v>
                </c:pt>
                <c:pt idx="1206">
                  <c:v>384</c:v>
                </c:pt>
                <c:pt idx="1207">
                  <c:v>384</c:v>
                </c:pt>
                <c:pt idx="1208">
                  <c:v>384</c:v>
                </c:pt>
                <c:pt idx="1209">
                  <c:v>384</c:v>
                </c:pt>
                <c:pt idx="1210">
                  <c:v>384</c:v>
                </c:pt>
                <c:pt idx="1211">
                  <c:v>384</c:v>
                </c:pt>
                <c:pt idx="1212">
                  <c:v>384</c:v>
                </c:pt>
                <c:pt idx="1213">
                  <c:v>384</c:v>
                </c:pt>
                <c:pt idx="1214">
                  <c:v>384</c:v>
                </c:pt>
                <c:pt idx="1215">
                  <c:v>384</c:v>
                </c:pt>
                <c:pt idx="1216">
                  <c:v>384</c:v>
                </c:pt>
                <c:pt idx="1217">
                  <c:v>384</c:v>
                </c:pt>
                <c:pt idx="1218">
                  <c:v>384</c:v>
                </c:pt>
                <c:pt idx="1219">
                  <c:v>384</c:v>
                </c:pt>
                <c:pt idx="1220">
                  <c:v>384</c:v>
                </c:pt>
                <c:pt idx="1221">
                  <c:v>384</c:v>
                </c:pt>
                <c:pt idx="1222">
                  <c:v>384</c:v>
                </c:pt>
                <c:pt idx="1223">
                  <c:v>384</c:v>
                </c:pt>
                <c:pt idx="1224">
                  <c:v>384</c:v>
                </c:pt>
                <c:pt idx="1225">
                  <c:v>384</c:v>
                </c:pt>
                <c:pt idx="1226">
                  <c:v>384</c:v>
                </c:pt>
                <c:pt idx="1227">
                  <c:v>384</c:v>
                </c:pt>
                <c:pt idx="1228">
                  <c:v>384</c:v>
                </c:pt>
                <c:pt idx="1229">
                  <c:v>384</c:v>
                </c:pt>
                <c:pt idx="1230">
                  <c:v>384</c:v>
                </c:pt>
                <c:pt idx="1231">
                  <c:v>384</c:v>
                </c:pt>
                <c:pt idx="1232">
                  <c:v>384</c:v>
                </c:pt>
                <c:pt idx="1233">
                  <c:v>384</c:v>
                </c:pt>
                <c:pt idx="1234">
                  <c:v>384</c:v>
                </c:pt>
                <c:pt idx="1235">
                  <c:v>384</c:v>
                </c:pt>
                <c:pt idx="1236">
                  <c:v>384</c:v>
                </c:pt>
                <c:pt idx="1237">
                  <c:v>384</c:v>
                </c:pt>
                <c:pt idx="1238">
                  <c:v>384</c:v>
                </c:pt>
                <c:pt idx="1239">
                  <c:v>384</c:v>
                </c:pt>
                <c:pt idx="1240">
                  <c:v>384</c:v>
                </c:pt>
                <c:pt idx="1241">
                  <c:v>384</c:v>
                </c:pt>
                <c:pt idx="1242">
                  <c:v>384</c:v>
                </c:pt>
                <c:pt idx="1243">
                  <c:v>384</c:v>
                </c:pt>
                <c:pt idx="1244">
                  <c:v>384</c:v>
                </c:pt>
                <c:pt idx="1245">
                  <c:v>384</c:v>
                </c:pt>
                <c:pt idx="1246">
                  <c:v>384</c:v>
                </c:pt>
                <c:pt idx="1247">
                  <c:v>384</c:v>
                </c:pt>
                <c:pt idx="1248">
                  <c:v>384</c:v>
                </c:pt>
                <c:pt idx="1249">
                  <c:v>384</c:v>
                </c:pt>
                <c:pt idx="1250">
                  <c:v>384</c:v>
                </c:pt>
                <c:pt idx="1251">
                  <c:v>384</c:v>
                </c:pt>
                <c:pt idx="1252">
                  <c:v>384</c:v>
                </c:pt>
                <c:pt idx="1253">
                  <c:v>384</c:v>
                </c:pt>
                <c:pt idx="1254">
                  <c:v>384</c:v>
                </c:pt>
                <c:pt idx="1255">
                  <c:v>384</c:v>
                </c:pt>
                <c:pt idx="1256">
                  <c:v>384</c:v>
                </c:pt>
                <c:pt idx="1257">
                  <c:v>384</c:v>
                </c:pt>
                <c:pt idx="1258">
                  <c:v>384</c:v>
                </c:pt>
                <c:pt idx="1259">
                  <c:v>384</c:v>
                </c:pt>
                <c:pt idx="1260">
                  <c:v>384</c:v>
                </c:pt>
                <c:pt idx="1261">
                  <c:v>384</c:v>
                </c:pt>
                <c:pt idx="1262">
                  <c:v>384</c:v>
                </c:pt>
                <c:pt idx="1263">
                  <c:v>384</c:v>
                </c:pt>
                <c:pt idx="1264">
                  <c:v>384</c:v>
                </c:pt>
                <c:pt idx="1265">
                  <c:v>384</c:v>
                </c:pt>
                <c:pt idx="1266">
                  <c:v>384</c:v>
                </c:pt>
                <c:pt idx="1267">
                  <c:v>384</c:v>
                </c:pt>
                <c:pt idx="1268">
                  <c:v>384</c:v>
                </c:pt>
                <c:pt idx="1269">
                  <c:v>384</c:v>
                </c:pt>
                <c:pt idx="1270">
                  <c:v>384</c:v>
                </c:pt>
                <c:pt idx="1271">
                  <c:v>384</c:v>
                </c:pt>
                <c:pt idx="1272">
                  <c:v>384</c:v>
                </c:pt>
                <c:pt idx="1273">
                  <c:v>384</c:v>
                </c:pt>
                <c:pt idx="1274">
                  <c:v>384</c:v>
                </c:pt>
                <c:pt idx="1275">
                  <c:v>384</c:v>
                </c:pt>
                <c:pt idx="1276">
                  <c:v>384</c:v>
                </c:pt>
                <c:pt idx="1277">
                  <c:v>384</c:v>
                </c:pt>
                <c:pt idx="1278">
                  <c:v>384</c:v>
                </c:pt>
                <c:pt idx="1279">
                  <c:v>384</c:v>
                </c:pt>
                <c:pt idx="1280">
                  <c:v>384</c:v>
                </c:pt>
                <c:pt idx="1281">
                  <c:v>384</c:v>
                </c:pt>
                <c:pt idx="1282">
                  <c:v>384</c:v>
                </c:pt>
                <c:pt idx="1283">
                  <c:v>384</c:v>
                </c:pt>
                <c:pt idx="1284">
                  <c:v>384</c:v>
                </c:pt>
                <c:pt idx="1285">
                  <c:v>384</c:v>
                </c:pt>
                <c:pt idx="1286">
                  <c:v>384</c:v>
                </c:pt>
                <c:pt idx="1287">
                  <c:v>384</c:v>
                </c:pt>
                <c:pt idx="1288">
                  <c:v>384</c:v>
                </c:pt>
                <c:pt idx="1289">
                  <c:v>384</c:v>
                </c:pt>
                <c:pt idx="1290">
                  <c:v>384</c:v>
                </c:pt>
                <c:pt idx="1291">
                  <c:v>384</c:v>
                </c:pt>
                <c:pt idx="1292">
                  <c:v>384</c:v>
                </c:pt>
                <c:pt idx="1293">
                  <c:v>384</c:v>
                </c:pt>
                <c:pt idx="1294">
                  <c:v>384</c:v>
                </c:pt>
                <c:pt idx="1295">
                  <c:v>384</c:v>
                </c:pt>
                <c:pt idx="1296">
                  <c:v>384</c:v>
                </c:pt>
                <c:pt idx="1297">
                  <c:v>384</c:v>
                </c:pt>
                <c:pt idx="1298">
                  <c:v>384</c:v>
                </c:pt>
                <c:pt idx="1299">
                  <c:v>384</c:v>
                </c:pt>
                <c:pt idx="1300">
                  <c:v>384</c:v>
                </c:pt>
                <c:pt idx="1301">
                  <c:v>384</c:v>
                </c:pt>
                <c:pt idx="1302">
                  <c:v>384</c:v>
                </c:pt>
                <c:pt idx="1303">
                  <c:v>384</c:v>
                </c:pt>
                <c:pt idx="1304">
                  <c:v>384</c:v>
                </c:pt>
                <c:pt idx="1305">
                  <c:v>384</c:v>
                </c:pt>
                <c:pt idx="1306">
                  <c:v>384</c:v>
                </c:pt>
                <c:pt idx="1307">
                  <c:v>384</c:v>
                </c:pt>
                <c:pt idx="1308">
                  <c:v>384</c:v>
                </c:pt>
                <c:pt idx="1309">
                  <c:v>384</c:v>
                </c:pt>
                <c:pt idx="1310">
                  <c:v>384</c:v>
                </c:pt>
                <c:pt idx="1311">
                  <c:v>384</c:v>
                </c:pt>
                <c:pt idx="1312">
                  <c:v>384</c:v>
                </c:pt>
                <c:pt idx="1313">
                  <c:v>384</c:v>
                </c:pt>
                <c:pt idx="1314">
                  <c:v>384</c:v>
                </c:pt>
                <c:pt idx="1315">
                  <c:v>384</c:v>
                </c:pt>
                <c:pt idx="1316">
                  <c:v>384</c:v>
                </c:pt>
                <c:pt idx="1317">
                  <c:v>384</c:v>
                </c:pt>
                <c:pt idx="1318">
                  <c:v>384</c:v>
                </c:pt>
                <c:pt idx="1319">
                  <c:v>384</c:v>
                </c:pt>
                <c:pt idx="1320">
                  <c:v>384</c:v>
                </c:pt>
                <c:pt idx="1321">
                  <c:v>384</c:v>
                </c:pt>
                <c:pt idx="1322">
                  <c:v>384</c:v>
                </c:pt>
                <c:pt idx="1323">
                  <c:v>384</c:v>
                </c:pt>
                <c:pt idx="1324">
                  <c:v>384</c:v>
                </c:pt>
                <c:pt idx="1325">
                  <c:v>384</c:v>
                </c:pt>
                <c:pt idx="1326">
                  <c:v>384</c:v>
                </c:pt>
                <c:pt idx="1327">
                  <c:v>384</c:v>
                </c:pt>
                <c:pt idx="1328">
                  <c:v>384</c:v>
                </c:pt>
                <c:pt idx="1329">
                  <c:v>384</c:v>
                </c:pt>
                <c:pt idx="1330">
                  <c:v>384</c:v>
                </c:pt>
                <c:pt idx="1331">
                  <c:v>384</c:v>
                </c:pt>
                <c:pt idx="1332">
                  <c:v>384</c:v>
                </c:pt>
                <c:pt idx="1333">
                  <c:v>384</c:v>
                </c:pt>
                <c:pt idx="1334">
                  <c:v>384</c:v>
                </c:pt>
                <c:pt idx="1335">
                  <c:v>384</c:v>
                </c:pt>
                <c:pt idx="1336">
                  <c:v>384</c:v>
                </c:pt>
                <c:pt idx="1337">
                  <c:v>384</c:v>
                </c:pt>
                <c:pt idx="1338">
                  <c:v>384</c:v>
                </c:pt>
                <c:pt idx="1339">
                  <c:v>384</c:v>
                </c:pt>
                <c:pt idx="1340">
                  <c:v>384</c:v>
                </c:pt>
                <c:pt idx="1341">
                  <c:v>384</c:v>
                </c:pt>
                <c:pt idx="1342">
                  <c:v>384</c:v>
                </c:pt>
                <c:pt idx="1343">
                  <c:v>384</c:v>
                </c:pt>
                <c:pt idx="1344">
                  <c:v>384</c:v>
                </c:pt>
                <c:pt idx="1345">
                  <c:v>384</c:v>
                </c:pt>
                <c:pt idx="1346">
                  <c:v>384</c:v>
                </c:pt>
                <c:pt idx="1347">
                  <c:v>384</c:v>
                </c:pt>
                <c:pt idx="1348">
                  <c:v>384</c:v>
                </c:pt>
                <c:pt idx="1349">
                  <c:v>384</c:v>
                </c:pt>
                <c:pt idx="1350">
                  <c:v>384</c:v>
                </c:pt>
                <c:pt idx="1351">
                  <c:v>384</c:v>
                </c:pt>
                <c:pt idx="1352">
                  <c:v>384</c:v>
                </c:pt>
                <c:pt idx="1353">
                  <c:v>384</c:v>
                </c:pt>
                <c:pt idx="1354">
                  <c:v>384</c:v>
                </c:pt>
                <c:pt idx="1355">
                  <c:v>384</c:v>
                </c:pt>
                <c:pt idx="1356">
                  <c:v>384</c:v>
                </c:pt>
                <c:pt idx="1357">
                  <c:v>384</c:v>
                </c:pt>
                <c:pt idx="1358">
                  <c:v>384</c:v>
                </c:pt>
                <c:pt idx="1359">
                  <c:v>384</c:v>
                </c:pt>
                <c:pt idx="1360">
                  <c:v>384</c:v>
                </c:pt>
                <c:pt idx="1361">
                  <c:v>384</c:v>
                </c:pt>
                <c:pt idx="1362">
                  <c:v>384</c:v>
                </c:pt>
                <c:pt idx="1363">
                  <c:v>384</c:v>
                </c:pt>
                <c:pt idx="1364">
                  <c:v>384</c:v>
                </c:pt>
                <c:pt idx="1365">
                  <c:v>384</c:v>
                </c:pt>
                <c:pt idx="1366">
                  <c:v>384</c:v>
                </c:pt>
                <c:pt idx="1367">
                  <c:v>384</c:v>
                </c:pt>
                <c:pt idx="1368">
                  <c:v>384</c:v>
                </c:pt>
                <c:pt idx="1369">
                  <c:v>384</c:v>
                </c:pt>
                <c:pt idx="1370">
                  <c:v>384</c:v>
                </c:pt>
                <c:pt idx="1371">
                  <c:v>384</c:v>
                </c:pt>
                <c:pt idx="1372">
                  <c:v>384</c:v>
                </c:pt>
                <c:pt idx="1373">
                  <c:v>384</c:v>
                </c:pt>
                <c:pt idx="1374">
                  <c:v>384</c:v>
                </c:pt>
                <c:pt idx="1375">
                  <c:v>384</c:v>
                </c:pt>
                <c:pt idx="1376">
                  <c:v>384</c:v>
                </c:pt>
                <c:pt idx="1377">
                  <c:v>384</c:v>
                </c:pt>
                <c:pt idx="1378">
                  <c:v>384</c:v>
                </c:pt>
                <c:pt idx="1379">
                  <c:v>384</c:v>
                </c:pt>
                <c:pt idx="1380">
                  <c:v>384</c:v>
                </c:pt>
                <c:pt idx="1381">
                  <c:v>384</c:v>
                </c:pt>
                <c:pt idx="1382">
                  <c:v>384</c:v>
                </c:pt>
                <c:pt idx="1383">
                  <c:v>384</c:v>
                </c:pt>
                <c:pt idx="1384">
                  <c:v>384</c:v>
                </c:pt>
                <c:pt idx="1385">
                  <c:v>384</c:v>
                </c:pt>
                <c:pt idx="1386">
                  <c:v>384</c:v>
                </c:pt>
                <c:pt idx="1387">
                  <c:v>384</c:v>
                </c:pt>
                <c:pt idx="1388">
                  <c:v>384</c:v>
                </c:pt>
                <c:pt idx="1389">
                  <c:v>384</c:v>
                </c:pt>
                <c:pt idx="1390">
                  <c:v>384</c:v>
                </c:pt>
                <c:pt idx="1391">
                  <c:v>384</c:v>
                </c:pt>
                <c:pt idx="1392">
                  <c:v>384</c:v>
                </c:pt>
                <c:pt idx="1393">
                  <c:v>384</c:v>
                </c:pt>
                <c:pt idx="1394">
                  <c:v>384</c:v>
                </c:pt>
                <c:pt idx="1395">
                  <c:v>384</c:v>
                </c:pt>
                <c:pt idx="1396">
                  <c:v>384</c:v>
                </c:pt>
                <c:pt idx="1397">
                  <c:v>384</c:v>
                </c:pt>
                <c:pt idx="1398">
                  <c:v>384</c:v>
                </c:pt>
                <c:pt idx="1399">
                  <c:v>384</c:v>
                </c:pt>
                <c:pt idx="1400">
                  <c:v>384</c:v>
                </c:pt>
                <c:pt idx="1401">
                  <c:v>384</c:v>
                </c:pt>
                <c:pt idx="1402">
                  <c:v>384</c:v>
                </c:pt>
                <c:pt idx="1403">
                  <c:v>384</c:v>
                </c:pt>
                <c:pt idx="1404">
                  <c:v>384</c:v>
                </c:pt>
                <c:pt idx="1405">
                  <c:v>384</c:v>
                </c:pt>
                <c:pt idx="1406">
                  <c:v>384</c:v>
                </c:pt>
                <c:pt idx="1407">
                  <c:v>384</c:v>
                </c:pt>
                <c:pt idx="1408">
                  <c:v>384</c:v>
                </c:pt>
                <c:pt idx="1409">
                  <c:v>384</c:v>
                </c:pt>
                <c:pt idx="1410">
                  <c:v>384</c:v>
                </c:pt>
                <c:pt idx="1411">
                  <c:v>384</c:v>
                </c:pt>
                <c:pt idx="1412">
                  <c:v>384</c:v>
                </c:pt>
                <c:pt idx="1413">
                  <c:v>384</c:v>
                </c:pt>
                <c:pt idx="1414">
                  <c:v>384</c:v>
                </c:pt>
                <c:pt idx="1415">
                  <c:v>384</c:v>
                </c:pt>
                <c:pt idx="1416">
                  <c:v>384</c:v>
                </c:pt>
                <c:pt idx="1417">
                  <c:v>384</c:v>
                </c:pt>
                <c:pt idx="1418">
                  <c:v>384</c:v>
                </c:pt>
                <c:pt idx="1419">
                  <c:v>384</c:v>
                </c:pt>
                <c:pt idx="1420">
                  <c:v>384</c:v>
                </c:pt>
                <c:pt idx="1421">
                  <c:v>384</c:v>
                </c:pt>
                <c:pt idx="1422">
                  <c:v>384</c:v>
                </c:pt>
                <c:pt idx="1423">
                  <c:v>384</c:v>
                </c:pt>
                <c:pt idx="1424">
                  <c:v>384</c:v>
                </c:pt>
                <c:pt idx="1425">
                  <c:v>384</c:v>
                </c:pt>
                <c:pt idx="1426">
                  <c:v>384</c:v>
                </c:pt>
                <c:pt idx="1427">
                  <c:v>384</c:v>
                </c:pt>
                <c:pt idx="1428">
                  <c:v>384</c:v>
                </c:pt>
                <c:pt idx="1429">
                  <c:v>384</c:v>
                </c:pt>
                <c:pt idx="1430">
                  <c:v>384</c:v>
                </c:pt>
                <c:pt idx="1431">
                  <c:v>384</c:v>
                </c:pt>
                <c:pt idx="1432">
                  <c:v>384</c:v>
                </c:pt>
                <c:pt idx="1433">
                  <c:v>384</c:v>
                </c:pt>
                <c:pt idx="1434">
                  <c:v>384</c:v>
                </c:pt>
                <c:pt idx="1435">
                  <c:v>384</c:v>
                </c:pt>
                <c:pt idx="1436">
                  <c:v>384</c:v>
                </c:pt>
                <c:pt idx="1437">
                  <c:v>384</c:v>
                </c:pt>
                <c:pt idx="1438">
                  <c:v>384</c:v>
                </c:pt>
                <c:pt idx="1439">
                  <c:v>384</c:v>
                </c:pt>
                <c:pt idx="1440">
                  <c:v>384</c:v>
                </c:pt>
                <c:pt idx="1441">
                  <c:v>384</c:v>
                </c:pt>
                <c:pt idx="1442">
                  <c:v>384</c:v>
                </c:pt>
                <c:pt idx="1443">
                  <c:v>384</c:v>
                </c:pt>
                <c:pt idx="1444">
                  <c:v>384</c:v>
                </c:pt>
                <c:pt idx="1445">
                  <c:v>384</c:v>
                </c:pt>
                <c:pt idx="1446">
                  <c:v>384</c:v>
                </c:pt>
                <c:pt idx="1447">
                  <c:v>384</c:v>
                </c:pt>
                <c:pt idx="1448">
                  <c:v>384</c:v>
                </c:pt>
                <c:pt idx="1449">
                  <c:v>384</c:v>
                </c:pt>
                <c:pt idx="1450">
                  <c:v>384</c:v>
                </c:pt>
                <c:pt idx="1451">
                  <c:v>384</c:v>
                </c:pt>
                <c:pt idx="1452">
                  <c:v>384</c:v>
                </c:pt>
                <c:pt idx="1453">
                  <c:v>384</c:v>
                </c:pt>
                <c:pt idx="1454">
                  <c:v>384</c:v>
                </c:pt>
                <c:pt idx="1455">
                  <c:v>384</c:v>
                </c:pt>
                <c:pt idx="1456">
                  <c:v>384</c:v>
                </c:pt>
                <c:pt idx="1457">
                  <c:v>384</c:v>
                </c:pt>
                <c:pt idx="1458">
                  <c:v>384</c:v>
                </c:pt>
                <c:pt idx="1459">
                  <c:v>384</c:v>
                </c:pt>
                <c:pt idx="1460">
                  <c:v>384</c:v>
                </c:pt>
                <c:pt idx="1461">
                  <c:v>384</c:v>
                </c:pt>
                <c:pt idx="1462">
                  <c:v>384</c:v>
                </c:pt>
                <c:pt idx="1463">
                  <c:v>384</c:v>
                </c:pt>
                <c:pt idx="1464">
                  <c:v>384</c:v>
                </c:pt>
                <c:pt idx="1465">
                  <c:v>384</c:v>
                </c:pt>
                <c:pt idx="1466">
                  <c:v>384</c:v>
                </c:pt>
                <c:pt idx="1467">
                  <c:v>384</c:v>
                </c:pt>
                <c:pt idx="1468">
                  <c:v>384</c:v>
                </c:pt>
                <c:pt idx="1469">
                  <c:v>384</c:v>
                </c:pt>
                <c:pt idx="1470">
                  <c:v>384</c:v>
                </c:pt>
                <c:pt idx="1471">
                  <c:v>384</c:v>
                </c:pt>
                <c:pt idx="1472">
                  <c:v>384</c:v>
                </c:pt>
                <c:pt idx="1473">
                  <c:v>384</c:v>
                </c:pt>
                <c:pt idx="1474">
                  <c:v>384</c:v>
                </c:pt>
                <c:pt idx="1475">
                  <c:v>384</c:v>
                </c:pt>
                <c:pt idx="1476">
                  <c:v>384</c:v>
                </c:pt>
                <c:pt idx="1477">
                  <c:v>384</c:v>
                </c:pt>
                <c:pt idx="1478">
                  <c:v>384</c:v>
                </c:pt>
                <c:pt idx="1479">
                  <c:v>384</c:v>
                </c:pt>
                <c:pt idx="1480">
                  <c:v>384</c:v>
                </c:pt>
                <c:pt idx="1481">
                  <c:v>384</c:v>
                </c:pt>
                <c:pt idx="1482">
                  <c:v>384</c:v>
                </c:pt>
                <c:pt idx="1483">
                  <c:v>384</c:v>
                </c:pt>
                <c:pt idx="1484">
                  <c:v>384</c:v>
                </c:pt>
                <c:pt idx="1485">
                  <c:v>384</c:v>
                </c:pt>
                <c:pt idx="1486">
                  <c:v>384</c:v>
                </c:pt>
                <c:pt idx="1487">
                  <c:v>384</c:v>
                </c:pt>
                <c:pt idx="1488">
                  <c:v>384</c:v>
                </c:pt>
                <c:pt idx="1489">
                  <c:v>384</c:v>
                </c:pt>
                <c:pt idx="1490">
                  <c:v>384</c:v>
                </c:pt>
                <c:pt idx="1491">
                  <c:v>384</c:v>
                </c:pt>
                <c:pt idx="1492">
                  <c:v>384</c:v>
                </c:pt>
                <c:pt idx="1493">
                  <c:v>384</c:v>
                </c:pt>
                <c:pt idx="1494">
                  <c:v>384</c:v>
                </c:pt>
                <c:pt idx="1495">
                  <c:v>384</c:v>
                </c:pt>
                <c:pt idx="1496">
                  <c:v>384</c:v>
                </c:pt>
                <c:pt idx="1497">
                  <c:v>384</c:v>
                </c:pt>
                <c:pt idx="1498">
                  <c:v>384</c:v>
                </c:pt>
                <c:pt idx="1499">
                  <c:v>384</c:v>
                </c:pt>
                <c:pt idx="1500">
                  <c:v>384</c:v>
                </c:pt>
                <c:pt idx="1501">
                  <c:v>384</c:v>
                </c:pt>
                <c:pt idx="1502">
                  <c:v>384</c:v>
                </c:pt>
                <c:pt idx="1503">
                  <c:v>384</c:v>
                </c:pt>
                <c:pt idx="1504">
                  <c:v>384</c:v>
                </c:pt>
                <c:pt idx="1505">
                  <c:v>384</c:v>
                </c:pt>
                <c:pt idx="1506">
                  <c:v>384</c:v>
                </c:pt>
                <c:pt idx="1507">
                  <c:v>384</c:v>
                </c:pt>
                <c:pt idx="1508">
                  <c:v>384</c:v>
                </c:pt>
                <c:pt idx="1509">
                  <c:v>384</c:v>
                </c:pt>
                <c:pt idx="1510">
                  <c:v>384</c:v>
                </c:pt>
                <c:pt idx="1511">
                  <c:v>384</c:v>
                </c:pt>
                <c:pt idx="1512">
                  <c:v>384</c:v>
                </c:pt>
                <c:pt idx="1513">
                  <c:v>384</c:v>
                </c:pt>
                <c:pt idx="1514">
                  <c:v>384</c:v>
                </c:pt>
                <c:pt idx="1515">
                  <c:v>384</c:v>
                </c:pt>
                <c:pt idx="1516">
                  <c:v>384</c:v>
                </c:pt>
                <c:pt idx="1517">
                  <c:v>384</c:v>
                </c:pt>
                <c:pt idx="1518">
                  <c:v>384</c:v>
                </c:pt>
                <c:pt idx="1519">
                  <c:v>384</c:v>
                </c:pt>
                <c:pt idx="1520">
                  <c:v>384</c:v>
                </c:pt>
                <c:pt idx="1521">
                  <c:v>384</c:v>
                </c:pt>
                <c:pt idx="1522">
                  <c:v>384</c:v>
                </c:pt>
                <c:pt idx="1523">
                  <c:v>384</c:v>
                </c:pt>
                <c:pt idx="1524">
                  <c:v>384</c:v>
                </c:pt>
                <c:pt idx="1525">
                  <c:v>384</c:v>
                </c:pt>
                <c:pt idx="1526">
                  <c:v>384</c:v>
                </c:pt>
                <c:pt idx="1527">
                  <c:v>384</c:v>
                </c:pt>
                <c:pt idx="1528">
                  <c:v>384</c:v>
                </c:pt>
                <c:pt idx="1529">
                  <c:v>384</c:v>
                </c:pt>
                <c:pt idx="1530">
                  <c:v>384</c:v>
                </c:pt>
                <c:pt idx="1531">
                  <c:v>384</c:v>
                </c:pt>
                <c:pt idx="1532">
                  <c:v>384</c:v>
                </c:pt>
                <c:pt idx="1533">
                  <c:v>384</c:v>
                </c:pt>
                <c:pt idx="1534">
                  <c:v>384</c:v>
                </c:pt>
                <c:pt idx="1535">
                  <c:v>384</c:v>
                </c:pt>
                <c:pt idx="1536">
                  <c:v>384</c:v>
                </c:pt>
                <c:pt idx="1537">
                  <c:v>384</c:v>
                </c:pt>
                <c:pt idx="1538">
                  <c:v>384</c:v>
                </c:pt>
                <c:pt idx="1539">
                  <c:v>384</c:v>
                </c:pt>
                <c:pt idx="1540">
                  <c:v>384</c:v>
                </c:pt>
                <c:pt idx="1541">
                  <c:v>384</c:v>
                </c:pt>
                <c:pt idx="1542">
                  <c:v>384</c:v>
                </c:pt>
                <c:pt idx="1543">
                  <c:v>384</c:v>
                </c:pt>
                <c:pt idx="1544">
                  <c:v>384</c:v>
                </c:pt>
                <c:pt idx="1545">
                  <c:v>384</c:v>
                </c:pt>
                <c:pt idx="1546">
                  <c:v>384</c:v>
                </c:pt>
                <c:pt idx="1547">
                  <c:v>384</c:v>
                </c:pt>
                <c:pt idx="1548">
                  <c:v>384</c:v>
                </c:pt>
                <c:pt idx="1549">
                  <c:v>384</c:v>
                </c:pt>
                <c:pt idx="1550">
                  <c:v>384</c:v>
                </c:pt>
                <c:pt idx="1551">
                  <c:v>384</c:v>
                </c:pt>
                <c:pt idx="1552">
                  <c:v>384</c:v>
                </c:pt>
                <c:pt idx="1553">
                  <c:v>384</c:v>
                </c:pt>
                <c:pt idx="1554">
                  <c:v>384</c:v>
                </c:pt>
                <c:pt idx="1555">
                  <c:v>384</c:v>
                </c:pt>
                <c:pt idx="1556">
                  <c:v>384</c:v>
                </c:pt>
                <c:pt idx="1557">
                  <c:v>384</c:v>
                </c:pt>
                <c:pt idx="1558">
                  <c:v>384</c:v>
                </c:pt>
                <c:pt idx="1559">
                  <c:v>384</c:v>
                </c:pt>
                <c:pt idx="1560">
                  <c:v>384</c:v>
                </c:pt>
                <c:pt idx="1561">
                  <c:v>384</c:v>
                </c:pt>
                <c:pt idx="1562">
                  <c:v>384</c:v>
                </c:pt>
                <c:pt idx="1563">
                  <c:v>384</c:v>
                </c:pt>
                <c:pt idx="1564">
                  <c:v>384</c:v>
                </c:pt>
                <c:pt idx="1565">
                  <c:v>384</c:v>
                </c:pt>
                <c:pt idx="1566">
                  <c:v>384</c:v>
                </c:pt>
                <c:pt idx="1567">
                  <c:v>384</c:v>
                </c:pt>
                <c:pt idx="1568">
                  <c:v>384</c:v>
                </c:pt>
                <c:pt idx="1569">
                  <c:v>384</c:v>
                </c:pt>
                <c:pt idx="1570">
                  <c:v>384</c:v>
                </c:pt>
                <c:pt idx="1571">
                  <c:v>384</c:v>
                </c:pt>
                <c:pt idx="1572">
                  <c:v>384</c:v>
                </c:pt>
                <c:pt idx="1573">
                  <c:v>384</c:v>
                </c:pt>
                <c:pt idx="1574">
                  <c:v>384</c:v>
                </c:pt>
                <c:pt idx="1575">
                  <c:v>384</c:v>
                </c:pt>
                <c:pt idx="1576">
                  <c:v>384</c:v>
                </c:pt>
                <c:pt idx="1577">
                  <c:v>384</c:v>
                </c:pt>
                <c:pt idx="1578">
                  <c:v>384</c:v>
                </c:pt>
                <c:pt idx="1579">
                  <c:v>383</c:v>
                </c:pt>
                <c:pt idx="1580">
                  <c:v>383</c:v>
                </c:pt>
                <c:pt idx="1581">
                  <c:v>383</c:v>
                </c:pt>
                <c:pt idx="1582">
                  <c:v>383</c:v>
                </c:pt>
                <c:pt idx="1583">
                  <c:v>383</c:v>
                </c:pt>
                <c:pt idx="1584">
                  <c:v>383</c:v>
                </c:pt>
                <c:pt idx="1585">
                  <c:v>383</c:v>
                </c:pt>
                <c:pt idx="1586">
                  <c:v>383</c:v>
                </c:pt>
                <c:pt idx="1587">
                  <c:v>383</c:v>
                </c:pt>
                <c:pt idx="1588">
                  <c:v>383</c:v>
                </c:pt>
                <c:pt idx="1589">
                  <c:v>383</c:v>
                </c:pt>
                <c:pt idx="1590">
                  <c:v>383</c:v>
                </c:pt>
                <c:pt idx="1591">
                  <c:v>383</c:v>
                </c:pt>
                <c:pt idx="1592">
                  <c:v>383</c:v>
                </c:pt>
                <c:pt idx="1593">
                  <c:v>383</c:v>
                </c:pt>
                <c:pt idx="1594">
                  <c:v>383</c:v>
                </c:pt>
                <c:pt idx="1595">
                  <c:v>383</c:v>
                </c:pt>
                <c:pt idx="1596">
                  <c:v>383</c:v>
                </c:pt>
                <c:pt idx="1597">
                  <c:v>383</c:v>
                </c:pt>
                <c:pt idx="1598">
                  <c:v>383</c:v>
                </c:pt>
                <c:pt idx="1599">
                  <c:v>383</c:v>
                </c:pt>
                <c:pt idx="1600">
                  <c:v>383</c:v>
                </c:pt>
                <c:pt idx="1601">
                  <c:v>383</c:v>
                </c:pt>
                <c:pt idx="1602">
                  <c:v>383</c:v>
                </c:pt>
                <c:pt idx="1603">
                  <c:v>383</c:v>
                </c:pt>
                <c:pt idx="1604">
                  <c:v>383</c:v>
                </c:pt>
                <c:pt idx="1605">
                  <c:v>383</c:v>
                </c:pt>
                <c:pt idx="1606">
                  <c:v>383</c:v>
                </c:pt>
                <c:pt idx="1607">
                  <c:v>383</c:v>
                </c:pt>
                <c:pt idx="1608">
                  <c:v>383</c:v>
                </c:pt>
                <c:pt idx="1609">
                  <c:v>383</c:v>
                </c:pt>
                <c:pt idx="1610">
                  <c:v>383</c:v>
                </c:pt>
                <c:pt idx="1611">
                  <c:v>383</c:v>
                </c:pt>
                <c:pt idx="1612">
                  <c:v>383</c:v>
                </c:pt>
                <c:pt idx="1613">
                  <c:v>383</c:v>
                </c:pt>
                <c:pt idx="1614">
                  <c:v>383</c:v>
                </c:pt>
                <c:pt idx="1615">
                  <c:v>383</c:v>
                </c:pt>
                <c:pt idx="1616">
                  <c:v>383</c:v>
                </c:pt>
                <c:pt idx="1617">
                  <c:v>383</c:v>
                </c:pt>
                <c:pt idx="1618">
                  <c:v>383</c:v>
                </c:pt>
                <c:pt idx="1619">
                  <c:v>383</c:v>
                </c:pt>
                <c:pt idx="1620">
                  <c:v>383</c:v>
                </c:pt>
                <c:pt idx="1621">
                  <c:v>383</c:v>
                </c:pt>
                <c:pt idx="1622">
                  <c:v>383</c:v>
                </c:pt>
                <c:pt idx="1623">
                  <c:v>383</c:v>
                </c:pt>
                <c:pt idx="1624">
                  <c:v>383</c:v>
                </c:pt>
                <c:pt idx="1625">
                  <c:v>383</c:v>
                </c:pt>
                <c:pt idx="1626">
                  <c:v>383</c:v>
                </c:pt>
                <c:pt idx="1627">
                  <c:v>383</c:v>
                </c:pt>
                <c:pt idx="1628">
                  <c:v>383</c:v>
                </c:pt>
                <c:pt idx="1629">
                  <c:v>383</c:v>
                </c:pt>
                <c:pt idx="1630">
                  <c:v>383</c:v>
                </c:pt>
                <c:pt idx="1631">
                  <c:v>383</c:v>
                </c:pt>
                <c:pt idx="1632">
                  <c:v>383</c:v>
                </c:pt>
                <c:pt idx="1633">
                  <c:v>383</c:v>
                </c:pt>
                <c:pt idx="1634">
                  <c:v>383</c:v>
                </c:pt>
                <c:pt idx="1635">
                  <c:v>383</c:v>
                </c:pt>
                <c:pt idx="1636">
                  <c:v>383</c:v>
                </c:pt>
                <c:pt idx="1637">
                  <c:v>383</c:v>
                </c:pt>
                <c:pt idx="1638">
                  <c:v>383</c:v>
                </c:pt>
                <c:pt idx="1639">
                  <c:v>383</c:v>
                </c:pt>
                <c:pt idx="1640">
                  <c:v>383</c:v>
                </c:pt>
                <c:pt idx="1641">
                  <c:v>383</c:v>
                </c:pt>
                <c:pt idx="1642">
                  <c:v>383</c:v>
                </c:pt>
                <c:pt idx="1643">
                  <c:v>383</c:v>
                </c:pt>
                <c:pt idx="1644">
                  <c:v>383</c:v>
                </c:pt>
                <c:pt idx="1645">
                  <c:v>383</c:v>
                </c:pt>
                <c:pt idx="1646">
                  <c:v>383</c:v>
                </c:pt>
                <c:pt idx="1647">
                  <c:v>383</c:v>
                </c:pt>
                <c:pt idx="1648">
                  <c:v>383</c:v>
                </c:pt>
                <c:pt idx="1649">
                  <c:v>383</c:v>
                </c:pt>
                <c:pt idx="1650">
                  <c:v>383</c:v>
                </c:pt>
                <c:pt idx="1651">
                  <c:v>383</c:v>
                </c:pt>
                <c:pt idx="1652">
                  <c:v>383</c:v>
                </c:pt>
                <c:pt idx="1653">
                  <c:v>383</c:v>
                </c:pt>
                <c:pt idx="1654">
                  <c:v>383</c:v>
                </c:pt>
                <c:pt idx="1655">
                  <c:v>383</c:v>
                </c:pt>
                <c:pt idx="1656">
                  <c:v>383</c:v>
                </c:pt>
                <c:pt idx="1657">
                  <c:v>383</c:v>
                </c:pt>
                <c:pt idx="1658">
                  <c:v>383</c:v>
                </c:pt>
                <c:pt idx="1659">
                  <c:v>383</c:v>
                </c:pt>
                <c:pt idx="1660">
                  <c:v>383</c:v>
                </c:pt>
                <c:pt idx="1661">
                  <c:v>383</c:v>
                </c:pt>
                <c:pt idx="1662">
                  <c:v>383</c:v>
                </c:pt>
                <c:pt idx="1663">
                  <c:v>383</c:v>
                </c:pt>
                <c:pt idx="1664">
                  <c:v>383</c:v>
                </c:pt>
                <c:pt idx="1665">
                  <c:v>383</c:v>
                </c:pt>
                <c:pt idx="1666">
                  <c:v>383</c:v>
                </c:pt>
                <c:pt idx="1667">
                  <c:v>383</c:v>
                </c:pt>
                <c:pt idx="1668">
                  <c:v>383</c:v>
                </c:pt>
                <c:pt idx="1669">
                  <c:v>383</c:v>
                </c:pt>
                <c:pt idx="1670">
                  <c:v>383</c:v>
                </c:pt>
                <c:pt idx="1671">
                  <c:v>383</c:v>
                </c:pt>
                <c:pt idx="1672">
                  <c:v>383</c:v>
                </c:pt>
                <c:pt idx="1673">
                  <c:v>383</c:v>
                </c:pt>
                <c:pt idx="1674">
                  <c:v>383</c:v>
                </c:pt>
                <c:pt idx="1675">
                  <c:v>383</c:v>
                </c:pt>
                <c:pt idx="1676">
                  <c:v>383</c:v>
                </c:pt>
                <c:pt idx="1677">
                  <c:v>383</c:v>
                </c:pt>
                <c:pt idx="1678">
                  <c:v>383</c:v>
                </c:pt>
                <c:pt idx="1679">
                  <c:v>383</c:v>
                </c:pt>
                <c:pt idx="1680">
                  <c:v>383</c:v>
                </c:pt>
                <c:pt idx="1681">
                  <c:v>383</c:v>
                </c:pt>
                <c:pt idx="1682">
                  <c:v>383</c:v>
                </c:pt>
                <c:pt idx="1683">
                  <c:v>383</c:v>
                </c:pt>
                <c:pt idx="1684">
                  <c:v>383</c:v>
                </c:pt>
                <c:pt idx="1685">
                  <c:v>383</c:v>
                </c:pt>
                <c:pt idx="1686">
                  <c:v>383</c:v>
                </c:pt>
                <c:pt idx="1687">
                  <c:v>383</c:v>
                </c:pt>
                <c:pt idx="1688">
                  <c:v>383</c:v>
                </c:pt>
                <c:pt idx="1689">
                  <c:v>383</c:v>
                </c:pt>
                <c:pt idx="1690">
                  <c:v>383</c:v>
                </c:pt>
                <c:pt idx="1691">
                  <c:v>383</c:v>
                </c:pt>
                <c:pt idx="1692">
                  <c:v>383</c:v>
                </c:pt>
                <c:pt idx="1693">
                  <c:v>383</c:v>
                </c:pt>
                <c:pt idx="1694">
                  <c:v>383</c:v>
                </c:pt>
                <c:pt idx="1695">
                  <c:v>383</c:v>
                </c:pt>
                <c:pt idx="1696">
                  <c:v>383</c:v>
                </c:pt>
                <c:pt idx="1697">
                  <c:v>383</c:v>
                </c:pt>
                <c:pt idx="1698">
                  <c:v>383</c:v>
                </c:pt>
                <c:pt idx="1699">
                  <c:v>383</c:v>
                </c:pt>
                <c:pt idx="1700">
                  <c:v>383</c:v>
                </c:pt>
                <c:pt idx="1701">
                  <c:v>383</c:v>
                </c:pt>
                <c:pt idx="1702">
                  <c:v>383</c:v>
                </c:pt>
                <c:pt idx="1703">
                  <c:v>383</c:v>
                </c:pt>
                <c:pt idx="1704">
                  <c:v>383</c:v>
                </c:pt>
                <c:pt idx="1705">
                  <c:v>383</c:v>
                </c:pt>
                <c:pt idx="1706">
                  <c:v>383</c:v>
                </c:pt>
                <c:pt idx="1707">
                  <c:v>383</c:v>
                </c:pt>
                <c:pt idx="1708">
                  <c:v>383</c:v>
                </c:pt>
                <c:pt idx="1709">
                  <c:v>383</c:v>
                </c:pt>
                <c:pt idx="1710">
                  <c:v>383</c:v>
                </c:pt>
                <c:pt idx="1711">
                  <c:v>383</c:v>
                </c:pt>
                <c:pt idx="1712">
                  <c:v>383</c:v>
                </c:pt>
                <c:pt idx="1713">
                  <c:v>383</c:v>
                </c:pt>
                <c:pt idx="1714">
                  <c:v>383</c:v>
                </c:pt>
                <c:pt idx="1715">
                  <c:v>383</c:v>
                </c:pt>
                <c:pt idx="1716">
                  <c:v>383</c:v>
                </c:pt>
                <c:pt idx="1717">
                  <c:v>383</c:v>
                </c:pt>
                <c:pt idx="1718">
                  <c:v>383</c:v>
                </c:pt>
                <c:pt idx="1719">
                  <c:v>383</c:v>
                </c:pt>
                <c:pt idx="1720">
                  <c:v>383</c:v>
                </c:pt>
                <c:pt idx="1721">
                  <c:v>383</c:v>
                </c:pt>
                <c:pt idx="1722">
                  <c:v>383</c:v>
                </c:pt>
                <c:pt idx="1723">
                  <c:v>383</c:v>
                </c:pt>
                <c:pt idx="1724">
                  <c:v>383</c:v>
                </c:pt>
                <c:pt idx="1725">
                  <c:v>383</c:v>
                </c:pt>
                <c:pt idx="1726">
                  <c:v>383</c:v>
                </c:pt>
                <c:pt idx="1727">
                  <c:v>383</c:v>
                </c:pt>
                <c:pt idx="1728">
                  <c:v>383</c:v>
                </c:pt>
                <c:pt idx="1729">
                  <c:v>383</c:v>
                </c:pt>
                <c:pt idx="1730">
                  <c:v>383</c:v>
                </c:pt>
                <c:pt idx="1731">
                  <c:v>383</c:v>
                </c:pt>
                <c:pt idx="1732">
                  <c:v>383</c:v>
                </c:pt>
                <c:pt idx="1733">
                  <c:v>383</c:v>
                </c:pt>
                <c:pt idx="1734">
                  <c:v>383</c:v>
                </c:pt>
                <c:pt idx="1735">
                  <c:v>383</c:v>
                </c:pt>
                <c:pt idx="1736">
                  <c:v>383</c:v>
                </c:pt>
                <c:pt idx="1737">
                  <c:v>383</c:v>
                </c:pt>
                <c:pt idx="1738">
                  <c:v>383</c:v>
                </c:pt>
                <c:pt idx="1739">
                  <c:v>383</c:v>
                </c:pt>
                <c:pt idx="1740">
                  <c:v>383</c:v>
                </c:pt>
                <c:pt idx="1741">
                  <c:v>383</c:v>
                </c:pt>
                <c:pt idx="1742">
                  <c:v>383</c:v>
                </c:pt>
                <c:pt idx="1743">
                  <c:v>383</c:v>
                </c:pt>
                <c:pt idx="1744">
                  <c:v>383</c:v>
                </c:pt>
                <c:pt idx="1745">
                  <c:v>383</c:v>
                </c:pt>
                <c:pt idx="1746">
                  <c:v>383</c:v>
                </c:pt>
                <c:pt idx="1747">
                  <c:v>383</c:v>
                </c:pt>
                <c:pt idx="1748">
                  <c:v>383</c:v>
                </c:pt>
                <c:pt idx="1749">
                  <c:v>383</c:v>
                </c:pt>
                <c:pt idx="1750">
                  <c:v>383</c:v>
                </c:pt>
                <c:pt idx="1751">
                  <c:v>383</c:v>
                </c:pt>
                <c:pt idx="1752">
                  <c:v>383</c:v>
                </c:pt>
                <c:pt idx="1753">
                  <c:v>383</c:v>
                </c:pt>
                <c:pt idx="1754">
                  <c:v>383</c:v>
                </c:pt>
                <c:pt idx="1755">
                  <c:v>383</c:v>
                </c:pt>
                <c:pt idx="1756">
                  <c:v>383</c:v>
                </c:pt>
                <c:pt idx="1757">
                  <c:v>383</c:v>
                </c:pt>
                <c:pt idx="1758">
                  <c:v>383</c:v>
                </c:pt>
                <c:pt idx="1759">
                  <c:v>383</c:v>
                </c:pt>
                <c:pt idx="1760">
                  <c:v>383</c:v>
                </c:pt>
                <c:pt idx="1761">
                  <c:v>383</c:v>
                </c:pt>
                <c:pt idx="1762">
                  <c:v>383</c:v>
                </c:pt>
                <c:pt idx="1763">
                  <c:v>383</c:v>
                </c:pt>
                <c:pt idx="1764">
                  <c:v>383</c:v>
                </c:pt>
                <c:pt idx="1765">
                  <c:v>383</c:v>
                </c:pt>
                <c:pt idx="1766">
                  <c:v>383</c:v>
                </c:pt>
                <c:pt idx="1767">
                  <c:v>383</c:v>
                </c:pt>
                <c:pt idx="1768">
                  <c:v>383</c:v>
                </c:pt>
                <c:pt idx="1769">
                  <c:v>383</c:v>
                </c:pt>
                <c:pt idx="1770">
                  <c:v>383</c:v>
                </c:pt>
                <c:pt idx="1771">
                  <c:v>383</c:v>
                </c:pt>
                <c:pt idx="1772">
                  <c:v>383</c:v>
                </c:pt>
                <c:pt idx="1773">
                  <c:v>383</c:v>
                </c:pt>
                <c:pt idx="1774">
                  <c:v>383</c:v>
                </c:pt>
                <c:pt idx="1775">
                  <c:v>383</c:v>
                </c:pt>
                <c:pt idx="1776">
                  <c:v>383</c:v>
                </c:pt>
                <c:pt idx="1777">
                  <c:v>383</c:v>
                </c:pt>
                <c:pt idx="1778">
                  <c:v>383</c:v>
                </c:pt>
                <c:pt idx="1779">
                  <c:v>383</c:v>
                </c:pt>
                <c:pt idx="1780">
                  <c:v>383</c:v>
                </c:pt>
                <c:pt idx="1781">
                  <c:v>383</c:v>
                </c:pt>
                <c:pt idx="1782">
                  <c:v>383</c:v>
                </c:pt>
                <c:pt idx="1783">
                  <c:v>383</c:v>
                </c:pt>
                <c:pt idx="1784">
                  <c:v>383</c:v>
                </c:pt>
                <c:pt idx="1785">
                  <c:v>383</c:v>
                </c:pt>
                <c:pt idx="1786">
                  <c:v>383</c:v>
                </c:pt>
                <c:pt idx="1787">
                  <c:v>383</c:v>
                </c:pt>
                <c:pt idx="1788">
                  <c:v>383</c:v>
                </c:pt>
                <c:pt idx="1789">
                  <c:v>383</c:v>
                </c:pt>
                <c:pt idx="1790">
                  <c:v>383</c:v>
                </c:pt>
                <c:pt idx="1791">
                  <c:v>383</c:v>
                </c:pt>
                <c:pt idx="1792">
                  <c:v>383</c:v>
                </c:pt>
                <c:pt idx="1793">
                  <c:v>383</c:v>
                </c:pt>
                <c:pt idx="1794">
                  <c:v>383</c:v>
                </c:pt>
                <c:pt idx="1795">
                  <c:v>383</c:v>
                </c:pt>
                <c:pt idx="1796">
                  <c:v>383</c:v>
                </c:pt>
                <c:pt idx="1797">
                  <c:v>383</c:v>
                </c:pt>
                <c:pt idx="1798">
                  <c:v>383</c:v>
                </c:pt>
                <c:pt idx="1799">
                  <c:v>383</c:v>
                </c:pt>
                <c:pt idx="1800">
                  <c:v>383</c:v>
                </c:pt>
                <c:pt idx="1801">
                  <c:v>383</c:v>
                </c:pt>
                <c:pt idx="1802">
                  <c:v>383</c:v>
                </c:pt>
                <c:pt idx="1803">
                  <c:v>383</c:v>
                </c:pt>
                <c:pt idx="1804">
                  <c:v>383</c:v>
                </c:pt>
                <c:pt idx="1805">
                  <c:v>383</c:v>
                </c:pt>
                <c:pt idx="1806">
                  <c:v>383</c:v>
                </c:pt>
                <c:pt idx="1807">
                  <c:v>383</c:v>
                </c:pt>
                <c:pt idx="1808">
                  <c:v>383</c:v>
                </c:pt>
                <c:pt idx="1809">
                  <c:v>383</c:v>
                </c:pt>
                <c:pt idx="1810">
                  <c:v>383</c:v>
                </c:pt>
                <c:pt idx="1811">
                  <c:v>383</c:v>
                </c:pt>
                <c:pt idx="1812">
                  <c:v>383</c:v>
                </c:pt>
                <c:pt idx="1813">
                  <c:v>383</c:v>
                </c:pt>
                <c:pt idx="1814">
                  <c:v>383</c:v>
                </c:pt>
                <c:pt idx="1815">
                  <c:v>383</c:v>
                </c:pt>
                <c:pt idx="1816">
                  <c:v>383</c:v>
                </c:pt>
                <c:pt idx="1817">
                  <c:v>383</c:v>
                </c:pt>
                <c:pt idx="1818">
                  <c:v>383</c:v>
                </c:pt>
                <c:pt idx="1819">
                  <c:v>383</c:v>
                </c:pt>
                <c:pt idx="1820">
                  <c:v>383</c:v>
                </c:pt>
                <c:pt idx="1821">
                  <c:v>383</c:v>
                </c:pt>
                <c:pt idx="1822">
                  <c:v>383</c:v>
                </c:pt>
                <c:pt idx="1823">
                  <c:v>383</c:v>
                </c:pt>
                <c:pt idx="1824">
                  <c:v>383</c:v>
                </c:pt>
                <c:pt idx="1825">
                  <c:v>383</c:v>
                </c:pt>
                <c:pt idx="1826">
                  <c:v>383</c:v>
                </c:pt>
                <c:pt idx="1827">
                  <c:v>383</c:v>
                </c:pt>
                <c:pt idx="1828">
                  <c:v>383</c:v>
                </c:pt>
                <c:pt idx="1829">
                  <c:v>383</c:v>
                </c:pt>
                <c:pt idx="1830">
                  <c:v>383</c:v>
                </c:pt>
                <c:pt idx="1831">
                  <c:v>383</c:v>
                </c:pt>
                <c:pt idx="1832">
                  <c:v>383</c:v>
                </c:pt>
                <c:pt idx="1833">
                  <c:v>383</c:v>
                </c:pt>
                <c:pt idx="1834">
                  <c:v>383</c:v>
                </c:pt>
                <c:pt idx="1835">
                  <c:v>383</c:v>
                </c:pt>
                <c:pt idx="1836">
                  <c:v>383</c:v>
                </c:pt>
                <c:pt idx="1837">
                  <c:v>383</c:v>
                </c:pt>
                <c:pt idx="1838">
                  <c:v>383</c:v>
                </c:pt>
                <c:pt idx="1839">
                  <c:v>383</c:v>
                </c:pt>
                <c:pt idx="1840">
                  <c:v>383</c:v>
                </c:pt>
                <c:pt idx="1841">
                  <c:v>383</c:v>
                </c:pt>
                <c:pt idx="1842">
                  <c:v>383</c:v>
                </c:pt>
                <c:pt idx="1843">
                  <c:v>383</c:v>
                </c:pt>
                <c:pt idx="1844">
                  <c:v>383</c:v>
                </c:pt>
                <c:pt idx="1845">
                  <c:v>383</c:v>
                </c:pt>
                <c:pt idx="1846">
                  <c:v>383</c:v>
                </c:pt>
                <c:pt idx="1847">
                  <c:v>383</c:v>
                </c:pt>
                <c:pt idx="1848">
                  <c:v>383</c:v>
                </c:pt>
                <c:pt idx="1849">
                  <c:v>383</c:v>
                </c:pt>
                <c:pt idx="1850">
                  <c:v>383</c:v>
                </c:pt>
                <c:pt idx="1851">
                  <c:v>383</c:v>
                </c:pt>
                <c:pt idx="1852">
                  <c:v>383</c:v>
                </c:pt>
                <c:pt idx="1853">
                  <c:v>383</c:v>
                </c:pt>
                <c:pt idx="1854">
                  <c:v>383</c:v>
                </c:pt>
                <c:pt idx="1855">
                  <c:v>383</c:v>
                </c:pt>
                <c:pt idx="1856">
                  <c:v>383</c:v>
                </c:pt>
                <c:pt idx="1857">
                  <c:v>383</c:v>
                </c:pt>
                <c:pt idx="1858">
                  <c:v>383</c:v>
                </c:pt>
                <c:pt idx="1859">
                  <c:v>383</c:v>
                </c:pt>
                <c:pt idx="1860">
                  <c:v>383</c:v>
                </c:pt>
                <c:pt idx="1861">
                  <c:v>382</c:v>
                </c:pt>
                <c:pt idx="1862">
                  <c:v>382</c:v>
                </c:pt>
                <c:pt idx="1863">
                  <c:v>382</c:v>
                </c:pt>
                <c:pt idx="1864">
                  <c:v>382</c:v>
                </c:pt>
                <c:pt idx="1865">
                  <c:v>382</c:v>
                </c:pt>
                <c:pt idx="1866">
                  <c:v>382</c:v>
                </c:pt>
                <c:pt idx="1867">
                  <c:v>382</c:v>
                </c:pt>
                <c:pt idx="1868">
                  <c:v>382</c:v>
                </c:pt>
                <c:pt idx="1869">
                  <c:v>382</c:v>
                </c:pt>
                <c:pt idx="1870">
                  <c:v>382</c:v>
                </c:pt>
                <c:pt idx="1871">
                  <c:v>382</c:v>
                </c:pt>
                <c:pt idx="1872">
                  <c:v>382</c:v>
                </c:pt>
                <c:pt idx="1873">
                  <c:v>382</c:v>
                </c:pt>
                <c:pt idx="1874">
                  <c:v>382</c:v>
                </c:pt>
                <c:pt idx="1875">
                  <c:v>382</c:v>
                </c:pt>
                <c:pt idx="1876">
                  <c:v>382</c:v>
                </c:pt>
                <c:pt idx="1877">
                  <c:v>382</c:v>
                </c:pt>
                <c:pt idx="1878">
                  <c:v>382</c:v>
                </c:pt>
                <c:pt idx="1879">
                  <c:v>382</c:v>
                </c:pt>
                <c:pt idx="1880">
                  <c:v>382</c:v>
                </c:pt>
                <c:pt idx="1881">
                  <c:v>382</c:v>
                </c:pt>
                <c:pt idx="1882">
                  <c:v>382</c:v>
                </c:pt>
                <c:pt idx="1883">
                  <c:v>382</c:v>
                </c:pt>
                <c:pt idx="1884">
                  <c:v>382</c:v>
                </c:pt>
                <c:pt idx="1885">
                  <c:v>382</c:v>
                </c:pt>
                <c:pt idx="1886">
                  <c:v>382</c:v>
                </c:pt>
                <c:pt idx="1887">
                  <c:v>382</c:v>
                </c:pt>
                <c:pt idx="1888">
                  <c:v>382</c:v>
                </c:pt>
                <c:pt idx="1889">
                  <c:v>382</c:v>
                </c:pt>
                <c:pt idx="1890">
                  <c:v>382</c:v>
                </c:pt>
                <c:pt idx="1891">
                  <c:v>382</c:v>
                </c:pt>
                <c:pt idx="1892">
                  <c:v>382</c:v>
                </c:pt>
                <c:pt idx="1893">
                  <c:v>382</c:v>
                </c:pt>
                <c:pt idx="1894">
                  <c:v>382</c:v>
                </c:pt>
                <c:pt idx="1895">
                  <c:v>382</c:v>
                </c:pt>
                <c:pt idx="1896">
                  <c:v>382</c:v>
                </c:pt>
                <c:pt idx="1897">
                  <c:v>382</c:v>
                </c:pt>
                <c:pt idx="1898">
                  <c:v>382</c:v>
                </c:pt>
                <c:pt idx="1899">
                  <c:v>382</c:v>
                </c:pt>
                <c:pt idx="1900">
                  <c:v>382</c:v>
                </c:pt>
                <c:pt idx="1901">
                  <c:v>382</c:v>
                </c:pt>
                <c:pt idx="1902">
                  <c:v>382</c:v>
                </c:pt>
                <c:pt idx="1903">
                  <c:v>382</c:v>
                </c:pt>
                <c:pt idx="1904">
                  <c:v>382</c:v>
                </c:pt>
                <c:pt idx="1905">
                  <c:v>382</c:v>
                </c:pt>
                <c:pt idx="1906">
                  <c:v>382</c:v>
                </c:pt>
                <c:pt idx="1907">
                  <c:v>382</c:v>
                </c:pt>
                <c:pt idx="1908">
                  <c:v>382</c:v>
                </c:pt>
                <c:pt idx="1909">
                  <c:v>382</c:v>
                </c:pt>
                <c:pt idx="1910">
                  <c:v>382</c:v>
                </c:pt>
                <c:pt idx="1911">
                  <c:v>382</c:v>
                </c:pt>
                <c:pt idx="1912">
                  <c:v>382</c:v>
                </c:pt>
                <c:pt idx="1913">
                  <c:v>382</c:v>
                </c:pt>
                <c:pt idx="1914">
                  <c:v>382</c:v>
                </c:pt>
                <c:pt idx="1915">
                  <c:v>382</c:v>
                </c:pt>
                <c:pt idx="1916">
                  <c:v>382</c:v>
                </c:pt>
                <c:pt idx="1917">
                  <c:v>382</c:v>
                </c:pt>
                <c:pt idx="1918">
                  <c:v>382</c:v>
                </c:pt>
                <c:pt idx="1919">
                  <c:v>382</c:v>
                </c:pt>
                <c:pt idx="1920">
                  <c:v>382</c:v>
                </c:pt>
                <c:pt idx="1921">
                  <c:v>382</c:v>
                </c:pt>
                <c:pt idx="1922">
                  <c:v>382</c:v>
                </c:pt>
                <c:pt idx="1923">
                  <c:v>382</c:v>
                </c:pt>
                <c:pt idx="1924">
                  <c:v>382</c:v>
                </c:pt>
                <c:pt idx="1925">
                  <c:v>382</c:v>
                </c:pt>
                <c:pt idx="1926">
                  <c:v>382</c:v>
                </c:pt>
                <c:pt idx="1927">
                  <c:v>382</c:v>
                </c:pt>
                <c:pt idx="1928">
                  <c:v>382</c:v>
                </c:pt>
                <c:pt idx="1929">
                  <c:v>382</c:v>
                </c:pt>
                <c:pt idx="1930">
                  <c:v>382</c:v>
                </c:pt>
                <c:pt idx="1931">
                  <c:v>382</c:v>
                </c:pt>
                <c:pt idx="1932">
                  <c:v>382</c:v>
                </c:pt>
                <c:pt idx="1933">
                  <c:v>382</c:v>
                </c:pt>
                <c:pt idx="1934">
                  <c:v>382</c:v>
                </c:pt>
                <c:pt idx="1935">
                  <c:v>382</c:v>
                </c:pt>
                <c:pt idx="1936">
                  <c:v>382</c:v>
                </c:pt>
                <c:pt idx="1937">
                  <c:v>382</c:v>
                </c:pt>
                <c:pt idx="1938">
                  <c:v>382</c:v>
                </c:pt>
                <c:pt idx="1939">
                  <c:v>382</c:v>
                </c:pt>
                <c:pt idx="1940">
                  <c:v>382</c:v>
                </c:pt>
                <c:pt idx="1941">
                  <c:v>382</c:v>
                </c:pt>
                <c:pt idx="1942">
                  <c:v>382</c:v>
                </c:pt>
                <c:pt idx="1943">
                  <c:v>382</c:v>
                </c:pt>
                <c:pt idx="1944">
                  <c:v>382</c:v>
                </c:pt>
                <c:pt idx="1945">
                  <c:v>382</c:v>
                </c:pt>
                <c:pt idx="1946">
                  <c:v>382</c:v>
                </c:pt>
                <c:pt idx="1947">
                  <c:v>382</c:v>
                </c:pt>
                <c:pt idx="1948">
                  <c:v>382</c:v>
                </c:pt>
                <c:pt idx="1949">
                  <c:v>382</c:v>
                </c:pt>
                <c:pt idx="1950">
                  <c:v>382</c:v>
                </c:pt>
                <c:pt idx="1951">
                  <c:v>382</c:v>
                </c:pt>
                <c:pt idx="1952">
                  <c:v>382</c:v>
                </c:pt>
                <c:pt idx="1953">
                  <c:v>382</c:v>
                </c:pt>
                <c:pt idx="1954">
                  <c:v>382</c:v>
                </c:pt>
                <c:pt idx="1955">
                  <c:v>382</c:v>
                </c:pt>
                <c:pt idx="1956">
                  <c:v>382</c:v>
                </c:pt>
                <c:pt idx="1957">
                  <c:v>382</c:v>
                </c:pt>
                <c:pt idx="1958">
                  <c:v>382</c:v>
                </c:pt>
                <c:pt idx="1959">
                  <c:v>382</c:v>
                </c:pt>
                <c:pt idx="1960">
                  <c:v>382</c:v>
                </c:pt>
                <c:pt idx="1961">
                  <c:v>382</c:v>
                </c:pt>
                <c:pt idx="1962">
                  <c:v>382</c:v>
                </c:pt>
                <c:pt idx="1963">
                  <c:v>382</c:v>
                </c:pt>
                <c:pt idx="1964">
                  <c:v>382</c:v>
                </c:pt>
                <c:pt idx="1965">
                  <c:v>382</c:v>
                </c:pt>
                <c:pt idx="1966">
                  <c:v>382</c:v>
                </c:pt>
                <c:pt idx="1967">
                  <c:v>382</c:v>
                </c:pt>
                <c:pt idx="1968">
                  <c:v>382</c:v>
                </c:pt>
                <c:pt idx="1969">
                  <c:v>382</c:v>
                </c:pt>
                <c:pt idx="1970">
                  <c:v>382</c:v>
                </c:pt>
                <c:pt idx="1971">
                  <c:v>382</c:v>
                </c:pt>
                <c:pt idx="1972">
                  <c:v>382</c:v>
                </c:pt>
                <c:pt idx="1973">
                  <c:v>382</c:v>
                </c:pt>
                <c:pt idx="1974">
                  <c:v>382</c:v>
                </c:pt>
                <c:pt idx="1975">
                  <c:v>382</c:v>
                </c:pt>
                <c:pt idx="1976">
                  <c:v>382</c:v>
                </c:pt>
                <c:pt idx="1977">
                  <c:v>382</c:v>
                </c:pt>
                <c:pt idx="1978">
                  <c:v>382</c:v>
                </c:pt>
                <c:pt idx="1979">
                  <c:v>382</c:v>
                </c:pt>
                <c:pt idx="1980">
                  <c:v>382</c:v>
                </c:pt>
                <c:pt idx="1981">
                  <c:v>382</c:v>
                </c:pt>
                <c:pt idx="1982">
                  <c:v>382</c:v>
                </c:pt>
                <c:pt idx="1983">
                  <c:v>382</c:v>
                </c:pt>
                <c:pt idx="1984">
                  <c:v>382</c:v>
                </c:pt>
                <c:pt idx="1985">
                  <c:v>382</c:v>
                </c:pt>
                <c:pt idx="1986">
                  <c:v>382</c:v>
                </c:pt>
                <c:pt idx="1987">
                  <c:v>382</c:v>
                </c:pt>
                <c:pt idx="1988">
                  <c:v>382</c:v>
                </c:pt>
                <c:pt idx="1989">
                  <c:v>382</c:v>
                </c:pt>
                <c:pt idx="1990">
                  <c:v>382</c:v>
                </c:pt>
                <c:pt idx="1991">
                  <c:v>382</c:v>
                </c:pt>
                <c:pt idx="1992">
                  <c:v>382</c:v>
                </c:pt>
                <c:pt idx="1993">
                  <c:v>382</c:v>
                </c:pt>
                <c:pt idx="1994">
                  <c:v>382</c:v>
                </c:pt>
                <c:pt idx="1995">
                  <c:v>382</c:v>
                </c:pt>
                <c:pt idx="1996">
                  <c:v>382</c:v>
                </c:pt>
                <c:pt idx="1997">
                  <c:v>382</c:v>
                </c:pt>
                <c:pt idx="1998">
                  <c:v>382</c:v>
                </c:pt>
                <c:pt idx="1999">
                  <c:v>382</c:v>
                </c:pt>
                <c:pt idx="2000">
                  <c:v>382</c:v>
                </c:pt>
                <c:pt idx="2001">
                  <c:v>382</c:v>
                </c:pt>
                <c:pt idx="2002">
                  <c:v>382</c:v>
                </c:pt>
                <c:pt idx="2003">
                  <c:v>382</c:v>
                </c:pt>
                <c:pt idx="2004">
                  <c:v>382</c:v>
                </c:pt>
                <c:pt idx="2005">
                  <c:v>382</c:v>
                </c:pt>
                <c:pt idx="2006">
                  <c:v>382</c:v>
                </c:pt>
                <c:pt idx="2007">
                  <c:v>382</c:v>
                </c:pt>
                <c:pt idx="2008">
                  <c:v>382</c:v>
                </c:pt>
                <c:pt idx="2009">
                  <c:v>382</c:v>
                </c:pt>
                <c:pt idx="2010">
                  <c:v>382</c:v>
                </c:pt>
                <c:pt idx="2011">
                  <c:v>382</c:v>
                </c:pt>
                <c:pt idx="2012">
                  <c:v>382</c:v>
                </c:pt>
                <c:pt idx="2013">
                  <c:v>382</c:v>
                </c:pt>
                <c:pt idx="2014">
                  <c:v>382</c:v>
                </c:pt>
                <c:pt idx="2015">
                  <c:v>382</c:v>
                </c:pt>
                <c:pt idx="2016">
                  <c:v>382</c:v>
                </c:pt>
                <c:pt idx="2017">
                  <c:v>381</c:v>
                </c:pt>
                <c:pt idx="2018">
                  <c:v>381</c:v>
                </c:pt>
                <c:pt idx="2019">
                  <c:v>381</c:v>
                </c:pt>
                <c:pt idx="2020">
                  <c:v>381</c:v>
                </c:pt>
                <c:pt idx="2021">
                  <c:v>381</c:v>
                </c:pt>
                <c:pt idx="2022">
                  <c:v>381</c:v>
                </c:pt>
                <c:pt idx="2023">
                  <c:v>381</c:v>
                </c:pt>
                <c:pt idx="2024">
                  <c:v>381</c:v>
                </c:pt>
                <c:pt idx="2025">
                  <c:v>381</c:v>
                </c:pt>
                <c:pt idx="2026">
                  <c:v>381</c:v>
                </c:pt>
                <c:pt idx="2027">
                  <c:v>381</c:v>
                </c:pt>
                <c:pt idx="2028">
                  <c:v>381</c:v>
                </c:pt>
                <c:pt idx="2029">
                  <c:v>381</c:v>
                </c:pt>
                <c:pt idx="2030">
                  <c:v>381</c:v>
                </c:pt>
                <c:pt idx="2031">
                  <c:v>381</c:v>
                </c:pt>
                <c:pt idx="2032">
                  <c:v>381</c:v>
                </c:pt>
                <c:pt idx="2033">
                  <c:v>381</c:v>
                </c:pt>
                <c:pt idx="2034">
                  <c:v>381</c:v>
                </c:pt>
                <c:pt idx="2035">
                  <c:v>381</c:v>
                </c:pt>
                <c:pt idx="2036">
                  <c:v>381</c:v>
                </c:pt>
                <c:pt idx="2037">
                  <c:v>381</c:v>
                </c:pt>
                <c:pt idx="2038">
                  <c:v>381</c:v>
                </c:pt>
                <c:pt idx="2039">
                  <c:v>381</c:v>
                </c:pt>
                <c:pt idx="2040">
                  <c:v>381</c:v>
                </c:pt>
                <c:pt idx="2041">
                  <c:v>381</c:v>
                </c:pt>
                <c:pt idx="2042">
                  <c:v>381</c:v>
                </c:pt>
                <c:pt idx="2043">
                  <c:v>381</c:v>
                </c:pt>
                <c:pt idx="2044">
                  <c:v>381</c:v>
                </c:pt>
                <c:pt idx="2045">
                  <c:v>381</c:v>
                </c:pt>
                <c:pt idx="2046">
                  <c:v>381</c:v>
                </c:pt>
                <c:pt idx="2047">
                  <c:v>381</c:v>
                </c:pt>
                <c:pt idx="2048">
                  <c:v>381</c:v>
                </c:pt>
                <c:pt idx="2049">
                  <c:v>381</c:v>
                </c:pt>
                <c:pt idx="2050">
                  <c:v>381</c:v>
                </c:pt>
                <c:pt idx="2051">
                  <c:v>381</c:v>
                </c:pt>
                <c:pt idx="2052">
                  <c:v>381</c:v>
                </c:pt>
                <c:pt idx="2053">
                  <c:v>381</c:v>
                </c:pt>
                <c:pt idx="2054">
                  <c:v>381</c:v>
                </c:pt>
                <c:pt idx="2055">
                  <c:v>381</c:v>
                </c:pt>
                <c:pt idx="2056">
                  <c:v>381</c:v>
                </c:pt>
                <c:pt idx="2057">
                  <c:v>381</c:v>
                </c:pt>
                <c:pt idx="2058">
                  <c:v>381</c:v>
                </c:pt>
                <c:pt idx="2059">
                  <c:v>381</c:v>
                </c:pt>
                <c:pt idx="2060">
                  <c:v>381</c:v>
                </c:pt>
                <c:pt idx="2061">
                  <c:v>381</c:v>
                </c:pt>
                <c:pt idx="2062">
                  <c:v>381</c:v>
                </c:pt>
                <c:pt idx="2063">
                  <c:v>381</c:v>
                </c:pt>
                <c:pt idx="2064">
                  <c:v>381</c:v>
                </c:pt>
                <c:pt idx="2065">
                  <c:v>381</c:v>
                </c:pt>
                <c:pt idx="2066">
                  <c:v>381</c:v>
                </c:pt>
                <c:pt idx="2067">
                  <c:v>381</c:v>
                </c:pt>
                <c:pt idx="2068">
                  <c:v>381</c:v>
                </c:pt>
                <c:pt idx="2069">
                  <c:v>381</c:v>
                </c:pt>
                <c:pt idx="2070">
                  <c:v>381</c:v>
                </c:pt>
                <c:pt idx="2071">
                  <c:v>381</c:v>
                </c:pt>
                <c:pt idx="2072">
                  <c:v>381</c:v>
                </c:pt>
                <c:pt idx="2073">
                  <c:v>381</c:v>
                </c:pt>
                <c:pt idx="2074">
                  <c:v>381</c:v>
                </c:pt>
                <c:pt idx="2075">
                  <c:v>381</c:v>
                </c:pt>
                <c:pt idx="2076">
                  <c:v>365</c:v>
                </c:pt>
                <c:pt idx="2077">
                  <c:v>352</c:v>
                </c:pt>
                <c:pt idx="2078">
                  <c:v>351</c:v>
                </c:pt>
                <c:pt idx="2079">
                  <c:v>348</c:v>
                </c:pt>
                <c:pt idx="2080">
                  <c:v>345</c:v>
                </c:pt>
                <c:pt idx="2081">
                  <c:v>336</c:v>
                </c:pt>
                <c:pt idx="2082">
                  <c:v>311</c:v>
                </c:pt>
                <c:pt idx="2083">
                  <c:v>307</c:v>
                </c:pt>
                <c:pt idx="2084">
                  <c:v>292</c:v>
                </c:pt>
                <c:pt idx="2085">
                  <c:v>282</c:v>
                </c:pt>
                <c:pt idx="2086">
                  <c:v>261</c:v>
                </c:pt>
                <c:pt idx="2087">
                  <c:v>255</c:v>
                </c:pt>
                <c:pt idx="2088">
                  <c:v>255</c:v>
                </c:pt>
                <c:pt idx="2089">
                  <c:v>255</c:v>
                </c:pt>
                <c:pt idx="2090">
                  <c:v>255</c:v>
                </c:pt>
                <c:pt idx="2091">
                  <c:v>255</c:v>
                </c:pt>
                <c:pt idx="2092">
                  <c:v>255</c:v>
                </c:pt>
                <c:pt idx="2093">
                  <c:v>255</c:v>
                </c:pt>
                <c:pt idx="2094">
                  <c:v>255</c:v>
                </c:pt>
                <c:pt idx="2095">
                  <c:v>255</c:v>
                </c:pt>
                <c:pt idx="2096">
                  <c:v>255</c:v>
                </c:pt>
                <c:pt idx="2097">
                  <c:v>255</c:v>
                </c:pt>
                <c:pt idx="2098">
                  <c:v>255</c:v>
                </c:pt>
                <c:pt idx="2099">
                  <c:v>255</c:v>
                </c:pt>
                <c:pt idx="2100">
                  <c:v>255</c:v>
                </c:pt>
                <c:pt idx="2101">
                  <c:v>255</c:v>
                </c:pt>
                <c:pt idx="2102">
                  <c:v>255</c:v>
                </c:pt>
                <c:pt idx="2103">
                  <c:v>255</c:v>
                </c:pt>
                <c:pt idx="2104">
                  <c:v>255</c:v>
                </c:pt>
                <c:pt idx="2105">
                  <c:v>255</c:v>
                </c:pt>
                <c:pt idx="2106">
                  <c:v>255</c:v>
                </c:pt>
                <c:pt idx="2107">
                  <c:v>255</c:v>
                </c:pt>
                <c:pt idx="2108">
                  <c:v>255</c:v>
                </c:pt>
                <c:pt idx="2109">
                  <c:v>255</c:v>
                </c:pt>
                <c:pt idx="2110">
                  <c:v>255</c:v>
                </c:pt>
                <c:pt idx="2111">
                  <c:v>255</c:v>
                </c:pt>
                <c:pt idx="2112">
                  <c:v>255</c:v>
                </c:pt>
                <c:pt idx="2113">
                  <c:v>255</c:v>
                </c:pt>
                <c:pt idx="2114">
                  <c:v>255</c:v>
                </c:pt>
                <c:pt idx="2115">
                  <c:v>255</c:v>
                </c:pt>
                <c:pt idx="2116">
                  <c:v>255</c:v>
                </c:pt>
                <c:pt idx="2117">
                  <c:v>255</c:v>
                </c:pt>
                <c:pt idx="2118">
                  <c:v>255</c:v>
                </c:pt>
                <c:pt idx="2119">
                  <c:v>255</c:v>
                </c:pt>
                <c:pt idx="2120">
                  <c:v>255</c:v>
                </c:pt>
                <c:pt idx="2121">
                  <c:v>255</c:v>
                </c:pt>
                <c:pt idx="2122">
                  <c:v>255</c:v>
                </c:pt>
                <c:pt idx="2123">
                  <c:v>255</c:v>
                </c:pt>
                <c:pt idx="2124">
                  <c:v>255</c:v>
                </c:pt>
                <c:pt idx="2125">
                  <c:v>255</c:v>
                </c:pt>
                <c:pt idx="2126">
                  <c:v>255</c:v>
                </c:pt>
                <c:pt idx="2127">
                  <c:v>255</c:v>
                </c:pt>
                <c:pt idx="2128">
                  <c:v>255</c:v>
                </c:pt>
                <c:pt idx="2129">
                  <c:v>255</c:v>
                </c:pt>
                <c:pt idx="2130">
                  <c:v>255</c:v>
                </c:pt>
                <c:pt idx="2131">
                  <c:v>255</c:v>
                </c:pt>
                <c:pt idx="2132">
                  <c:v>255</c:v>
                </c:pt>
                <c:pt idx="2133">
                  <c:v>255</c:v>
                </c:pt>
                <c:pt idx="2134">
                  <c:v>255</c:v>
                </c:pt>
                <c:pt idx="2135">
                  <c:v>255</c:v>
                </c:pt>
                <c:pt idx="2136">
                  <c:v>255</c:v>
                </c:pt>
                <c:pt idx="2137">
                  <c:v>255</c:v>
                </c:pt>
                <c:pt idx="2138">
                  <c:v>255</c:v>
                </c:pt>
                <c:pt idx="2139">
                  <c:v>255</c:v>
                </c:pt>
                <c:pt idx="2140">
                  <c:v>255</c:v>
                </c:pt>
                <c:pt idx="2141">
                  <c:v>255</c:v>
                </c:pt>
                <c:pt idx="2142">
                  <c:v>255</c:v>
                </c:pt>
                <c:pt idx="2143">
                  <c:v>255</c:v>
                </c:pt>
                <c:pt idx="2144">
                  <c:v>255</c:v>
                </c:pt>
                <c:pt idx="2145">
                  <c:v>255</c:v>
                </c:pt>
                <c:pt idx="2146">
                  <c:v>255</c:v>
                </c:pt>
                <c:pt idx="2147">
                  <c:v>255</c:v>
                </c:pt>
                <c:pt idx="2148">
                  <c:v>255</c:v>
                </c:pt>
                <c:pt idx="2149">
                  <c:v>255</c:v>
                </c:pt>
                <c:pt idx="2150">
                  <c:v>255</c:v>
                </c:pt>
                <c:pt idx="2151">
                  <c:v>255</c:v>
                </c:pt>
                <c:pt idx="2152">
                  <c:v>255</c:v>
                </c:pt>
                <c:pt idx="2153">
                  <c:v>255</c:v>
                </c:pt>
                <c:pt idx="2154">
                  <c:v>255</c:v>
                </c:pt>
                <c:pt idx="2155">
                  <c:v>255</c:v>
                </c:pt>
                <c:pt idx="2156">
                  <c:v>255</c:v>
                </c:pt>
                <c:pt idx="2157">
                  <c:v>255</c:v>
                </c:pt>
                <c:pt idx="2158">
                  <c:v>255</c:v>
                </c:pt>
                <c:pt idx="2159">
                  <c:v>255</c:v>
                </c:pt>
                <c:pt idx="2160">
                  <c:v>255</c:v>
                </c:pt>
                <c:pt idx="2161">
                  <c:v>255</c:v>
                </c:pt>
                <c:pt idx="2162">
                  <c:v>255</c:v>
                </c:pt>
                <c:pt idx="2163">
                  <c:v>255</c:v>
                </c:pt>
                <c:pt idx="2164">
                  <c:v>255</c:v>
                </c:pt>
                <c:pt idx="2165">
                  <c:v>255</c:v>
                </c:pt>
                <c:pt idx="2166">
                  <c:v>255</c:v>
                </c:pt>
                <c:pt idx="2167">
                  <c:v>255</c:v>
                </c:pt>
                <c:pt idx="2168">
                  <c:v>255</c:v>
                </c:pt>
                <c:pt idx="2169">
                  <c:v>255</c:v>
                </c:pt>
                <c:pt idx="2170">
                  <c:v>255</c:v>
                </c:pt>
                <c:pt idx="2171">
                  <c:v>255</c:v>
                </c:pt>
                <c:pt idx="2172">
                  <c:v>255</c:v>
                </c:pt>
                <c:pt idx="2173">
                  <c:v>255</c:v>
                </c:pt>
                <c:pt idx="2174">
                  <c:v>255</c:v>
                </c:pt>
                <c:pt idx="2175">
                  <c:v>255</c:v>
                </c:pt>
                <c:pt idx="2176">
                  <c:v>255</c:v>
                </c:pt>
                <c:pt idx="2177">
                  <c:v>255</c:v>
                </c:pt>
                <c:pt idx="2178">
                  <c:v>255</c:v>
                </c:pt>
                <c:pt idx="2179">
                  <c:v>255</c:v>
                </c:pt>
                <c:pt idx="2180">
                  <c:v>255</c:v>
                </c:pt>
                <c:pt idx="2181">
                  <c:v>255</c:v>
                </c:pt>
                <c:pt idx="2182">
                  <c:v>255</c:v>
                </c:pt>
                <c:pt idx="2183">
                  <c:v>255</c:v>
                </c:pt>
                <c:pt idx="2184">
                  <c:v>255</c:v>
                </c:pt>
                <c:pt idx="2185">
                  <c:v>255</c:v>
                </c:pt>
                <c:pt idx="2186">
                  <c:v>255</c:v>
                </c:pt>
                <c:pt idx="2187">
                  <c:v>255</c:v>
                </c:pt>
                <c:pt idx="2188">
                  <c:v>255</c:v>
                </c:pt>
                <c:pt idx="2189">
                  <c:v>255</c:v>
                </c:pt>
                <c:pt idx="2190">
                  <c:v>255</c:v>
                </c:pt>
                <c:pt idx="2191">
                  <c:v>255</c:v>
                </c:pt>
                <c:pt idx="2192">
                  <c:v>255</c:v>
                </c:pt>
                <c:pt idx="2193">
                  <c:v>255</c:v>
                </c:pt>
                <c:pt idx="2194">
                  <c:v>255</c:v>
                </c:pt>
                <c:pt idx="2195">
                  <c:v>255</c:v>
                </c:pt>
                <c:pt idx="2196">
                  <c:v>255</c:v>
                </c:pt>
                <c:pt idx="2197">
                  <c:v>255</c:v>
                </c:pt>
                <c:pt idx="2198">
                  <c:v>255</c:v>
                </c:pt>
                <c:pt idx="2199">
                  <c:v>255</c:v>
                </c:pt>
                <c:pt idx="2200">
                  <c:v>255</c:v>
                </c:pt>
                <c:pt idx="2201">
                  <c:v>255</c:v>
                </c:pt>
                <c:pt idx="2202">
                  <c:v>255</c:v>
                </c:pt>
                <c:pt idx="2203">
                  <c:v>255</c:v>
                </c:pt>
                <c:pt idx="2204">
                  <c:v>255</c:v>
                </c:pt>
                <c:pt idx="2205">
                  <c:v>255</c:v>
                </c:pt>
                <c:pt idx="2206">
                  <c:v>255</c:v>
                </c:pt>
                <c:pt idx="2207">
                  <c:v>255</c:v>
                </c:pt>
                <c:pt idx="2208">
                  <c:v>255</c:v>
                </c:pt>
                <c:pt idx="2209">
                  <c:v>255</c:v>
                </c:pt>
                <c:pt idx="2210">
                  <c:v>255</c:v>
                </c:pt>
                <c:pt idx="2211">
                  <c:v>255</c:v>
                </c:pt>
                <c:pt idx="2212">
                  <c:v>255</c:v>
                </c:pt>
                <c:pt idx="2213">
                  <c:v>255</c:v>
                </c:pt>
                <c:pt idx="2214">
                  <c:v>255</c:v>
                </c:pt>
                <c:pt idx="2215">
                  <c:v>255</c:v>
                </c:pt>
                <c:pt idx="2216">
                  <c:v>255</c:v>
                </c:pt>
                <c:pt idx="2217">
                  <c:v>255</c:v>
                </c:pt>
                <c:pt idx="2218">
                  <c:v>255</c:v>
                </c:pt>
                <c:pt idx="2219">
                  <c:v>255</c:v>
                </c:pt>
                <c:pt idx="2220">
                  <c:v>255</c:v>
                </c:pt>
                <c:pt idx="2221">
                  <c:v>255</c:v>
                </c:pt>
                <c:pt idx="2222">
                  <c:v>255</c:v>
                </c:pt>
                <c:pt idx="2223">
                  <c:v>255</c:v>
                </c:pt>
                <c:pt idx="2224">
                  <c:v>255</c:v>
                </c:pt>
                <c:pt idx="2225">
                  <c:v>255</c:v>
                </c:pt>
                <c:pt idx="2226">
                  <c:v>255</c:v>
                </c:pt>
                <c:pt idx="2227">
                  <c:v>255</c:v>
                </c:pt>
                <c:pt idx="2228">
                  <c:v>255</c:v>
                </c:pt>
                <c:pt idx="2229">
                  <c:v>255</c:v>
                </c:pt>
                <c:pt idx="2230">
                  <c:v>255</c:v>
                </c:pt>
                <c:pt idx="2231">
                  <c:v>255</c:v>
                </c:pt>
                <c:pt idx="2232">
                  <c:v>255</c:v>
                </c:pt>
                <c:pt idx="2233">
                  <c:v>255</c:v>
                </c:pt>
                <c:pt idx="2234">
                  <c:v>255</c:v>
                </c:pt>
                <c:pt idx="2235">
                  <c:v>255</c:v>
                </c:pt>
                <c:pt idx="2236">
                  <c:v>255</c:v>
                </c:pt>
                <c:pt idx="2237">
                  <c:v>255</c:v>
                </c:pt>
                <c:pt idx="2238">
                  <c:v>255</c:v>
                </c:pt>
                <c:pt idx="2239">
                  <c:v>255</c:v>
                </c:pt>
                <c:pt idx="2240">
                  <c:v>255</c:v>
                </c:pt>
                <c:pt idx="2241">
                  <c:v>255</c:v>
                </c:pt>
                <c:pt idx="2242">
                  <c:v>255</c:v>
                </c:pt>
                <c:pt idx="2243">
                  <c:v>255</c:v>
                </c:pt>
                <c:pt idx="2244">
                  <c:v>255</c:v>
                </c:pt>
                <c:pt idx="2245">
                  <c:v>255</c:v>
                </c:pt>
                <c:pt idx="2246">
                  <c:v>255</c:v>
                </c:pt>
                <c:pt idx="2247">
                  <c:v>255</c:v>
                </c:pt>
                <c:pt idx="2248">
                  <c:v>255</c:v>
                </c:pt>
                <c:pt idx="2249">
                  <c:v>255</c:v>
                </c:pt>
                <c:pt idx="2250">
                  <c:v>255</c:v>
                </c:pt>
                <c:pt idx="2251">
                  <c:v>255</c:v>
                </c:pt>
                <c:pt idx="2252">
                  <c:v>255</c:v>
                </c:pt>
                <c:pt idx="2253">
                  <c:v>255</c:v>
                </c:pt>
                <c:pt idx="2254">
                  <c:v>255</c:v>
                </c:pt>
                <c:pt idx="2255">
                  <c:v>255</c:v>
                </c:pt>
                <c:pt idx="2256">
                  <c:v>255</c:v>
                </c:pt>
                <c:pt idx="2257">
                  <c:v>255</c:v>
                </c:pt>
                <c:pt idx="2258">
                  <c:v>255</c:v>
                </c:pt>
                <c:pt idx="2259">
                  <c:v>255</c:v>
                </c:pt>
                <c:pt idx="2260">
                  <c:v>255</c:v>
                </c:pt>
                <c:pt idx="2261">
                  <c:v>255</c:v>
                </c:pt>
                <c:pt idx="2262">
                  <c:v>255</c:v>
                </c:pt>
                <c:pt idx="2263">
                  <c:v>255</c:v>
                </c:pt>
                <c:pt idx="2264">
                  <c:v>255</c:v>
                </c:pt>
                <c:pt idx="2265">
                  <c:v>255</c:v>
                </c:pt>
                <c:pt idx="2266">
                  <c:v>255</c:v>
                </c:pt>
                <c:pt idx="2267">
                  <c:v>255</c:v>
                </c:pt>
                <c:pt idx="2268">
                  <c:v>255</c:v>
                </c:pt>
                <c:pt idx="2269">
                  <c:v>255</c:v>
                </c:pt>
                <c:pt idx="2270">
                  <c:v>255</c:v>
                </c:pt>
                <c:pt idx="2271">
                  <c:v>255</c:v>
                </c:pt>
                <c:pt idx="2272">
                  <c:v>255</c:v>
                </c:pt>
                <c:pt idx="2273">
                  <c:v>255</c:v>
                </c:pt>
                <c:pt idx="2274">
                  <c:v>255</c:v>
                </c:pt>
                <c:pt idx="2275">
                  <c:v>255</c:v>
                </c:pt>
                <c:pt idx="2276">
                  <c:v>255</c:v>
                </c:pt>
                <c:pt idx="2277">
                  <c:v>255</c:v>
                </c:pt>
                <c:pt idx="2278">
                  <c:v>255</c:v>
                </c:pt>
                <c:pt idx="2279">
                  <c:v>255</c:v>
                </c:pt>
                <c:pt idx="2280">
                  <c:v>255</c:v>
                </c:pt>
                <c:pt idx="2281">
                  <c:v>255</c:v>
                </c:pt>
                <c:pt idx="2282">
                  <c:v>255</c:v>
                </c:pt>
                <c:pt idx="2283">
                  <c:v>255</c:v>
                </c:pt>
                <c:pt idx="2284">
                  <c:v>255</c:v>
                </c:pt>
                <c:pt idx="2285">
                  <c:v>255</c:v>
                </c:pt>
                <c:pt idx="2286">
                  <c:v>255</c:v>
                </c:pt>
                <c:pt idx="2287">
                  <c:v>255</c:v>
                </c:pt>
                <c:pt idx="2288">
                  <c:v>255</c:v>
                </c:pt>
                <c:pt idx="2289">
                  <c:v>255</c:v>
                </c:pt>
                <c:pt idx="2290">
                  <c:v>255</c:v>
                </c:pt>
                <c:pt idx="2291">
                  <c:v>255</c:v>
                </c:pt>
                <c:pt idx="2292">
                  <c:v>255</c:v>
                </c:pt>
                <c:pt idx="2293">
                  <c:v>255</c:v>
                </c:pt>
                <c:pt idx="2294">
                  <c:v>255</c:v>
                </c:pt>
                <c:pt idx="2295">
                  <c:v>255</c:v>
                </c:pt>
                <c:pt idx="2296">
                  <c:v>255</c:v>
                </c:pt>
                <c:pt idx="2297">
                  <c:v>255</c:v>
                </c:pt>
                <c:pt idx="2298">
                  <c:v>255</c:v>
                </c:pt>
                <c:pt idx="2299">
                  <c:v>255</c:v>
                </c:pt>
                <c:pt idx="2300">
                  <c:v>255</c:v>
                </c:pt>
                <c:pt idx="2301">
                  <c:v>255</c:v>
                </c:pt>
                <c:pt idx="2302">
                  <c:v>255</c:v>
                </c:pt>
                <c:pt idx="2303">
                  <c:v>255</c:v>
                </c:pt>
                <c:pt idx="2304">
                  <c:v>255</c:v>
                </c:pt>
                <c:pt idx="2305">
                  <c:v>255</c:v>
                </c:pt>
                <c:pt idx="2306">
                  <c:v>255</c:v>
                </c:pt>
                <c:pt idx="2307">
                  <c:v>255</c:v>
                </c:pt>
                <c:pt idx="2308">
                  <c:v>255</c:v>
                </c:pt>
                <c:pt idx="2309">
                  <c:v>255</c:v>
                </c:pt>
                <c:pt idx="2310">
                  <c:v>255</c:v>
                </c:pt>
                <c:pt idx="2311">
                  <c:v>255</c:v>
                </c:pt>
                <c:pt idx="2312">
                  <c:v>255</c:v>
                </c:pt>
                <c:pt idx="2313">
                  <c:v>255</c:v>
                </c:pt>
                <c:pt idx="2314">
                  <c:v>255</c:v>
                </c:pt>
                <c:pt idx="2315">
                  <c:v>255</c:v>
                </c:pt>
                <c:pt idx="2316">
                  <c:v>255</c:v>
                </c:pt>
                <c:pt idx="2317">
                  <c:v>255</c:v>
                </c:pt>
                <c:pt idx="2318">
                  <c:v>255</c:v>
                </c:pt>
                <c:pt idx="2319">
                  <c:v>255</c:v>
                </c:pt>
                <c:pt idx="2320">
                  <c:v>255</c:v>
                </c:pt>
                <c:pt idx="2321">
                  <c:v>255</c:v>
                </c:pt>
                <c:pt idx="2322">
                  <c:v>255</c:v>
                </c:pt>
                <c:pt idx="2323">
                  <c:v>255</c:v>
                </c:pt>
                <c:pt idx="2324">
                  <c:v>255</c:v>
                </c:pt>
                <c:pt idx="2325">
                  <c:v>255</c:v>
                </c:pt>
                <c:pt idx="2326">
                  <c:v>255</c:v>
                </c:pt>
                <c:pt idx="2327">
                  <c:v>255</c:v>
                </c:pt>
                <c:pt idx="2328">
                  <c:v>255</c:v>
                </c:pt>
                <c:pt idx="2329">
                  <c:v>255</c:v>
                </c:pt>
                <c:pt idx="2330">
                  <c:v>255</c:v>
                </c:pt>
                <c:pt idx="2331">
                  <c:v>255</c:v>
                </c:pt>
                <c:pt idx="2332">
                  <c:v>255</c:v>
                </c:pt>
                <c:pt idx="2333">
                  <c:v>255</c:v>
                </c:pt>
                <c:pt idx="2334">
                  <c:v>255</c:v>
                </c:pt>
                <c:pt idx="2335">
                  <c:v>255</c:v>
                </c:pt>
                <c:pt idx="2336">
                  <c:v>255</c:v>
                </c:pt>
                <c:pt idx="2337">
                  <c:v>255</c:v>
                </c:pt>
                <c:pt idx="2338">
                  <c:v>255</c:v>
                </c:pt>
                <c:pt idx="2339">
                  <c:v>255</c:v>
                </c:pt>
                <c:pt idx="2340">
                  <c:v>255</c:v>
                </c:pt>
                <c:pt idx="2341">
                  <c:v>255</c:v>
                </c:pt>
                <c:pt idx="2342">
                  <c:v>255</c:v>
                </c:pt>
                <c:pt idx="2343">
                  <c:v>255</c:v>
                </c:pt>
                <c:pt idx="2344">
                  <c:v>255</c:v>
                </c:pt>
                <c:pt idx="2345">
                  <c:v>255</c:v>
                </c:pt>
                <c:pt idx="2346">
                  <c:v>255</c:v>
                </c:pt>
                <c:pt idx="2347">
                  <c:v>255</c:v>
                </c:pt>
                <c:pt idx="2348">
                  <c:v>255</c:v>
                </c:pt>
                <c:pt idx="2349">
                  <c:v>255</c:v>
                </c:pt>
                <c:pt idx="2350">
                  <c:v>255</c:v>
                </c:pt>
                <c:pt idx="2351">
                  <c:v>255</c:v>
                </c:pt>
                <c:pt idx="2352">
                  <c:v>255</c:v>
                </c:pt>
                <c:pt idx="2353">
                  <c:v>255</c:v>
                </c:pt>
                <c:pt idx="2354">
                  <c:v>255</c:v>
                </c:pt>
                <c:pt idx="2355">
                  <c:v>255</c:v>
                </c:pt>
                <c:pt idx="2356">
                  <c:v>255</c:v>
                </c:pt>
                <c:pt idx="2357">
                  <c:v>255</c:v>
                </c:pt>
                <c:pt idx="2358">
                  <c:v>255</c:v>
                </c:pt>
                <c:pt idx="2359">
                  <c:v>255</c:v>
                </c:pt>
                <c:pt idx="2360">
                  <c:v>255</c:v>
                </c:pt>
                <c:pt idx="2361">
                  <c:v>255</c:v>
                </c:pt>
                <c:pt idx="2362">
                  <c:v>255</c:v>
                </c:pt>
                <c:pt idx="2363">
                  <c:v>255</c:v>
                </c:pt>
                <c:pt idx="2364">
                  <c:v>255</c:v>
                </c:pt>
                <c:pt idx="2365">
                  <c:v>255</c:v>
                </c:pt>
                <c:pt idx="2366">
                  <c:v>255</c:v>
                </c:pt>
                <c:pt idx="2367">
                  <c:v>255</c:v>
                </c:pt>
                <c:pt idx="2368">
                  <c:v>255</c:v>
                </c:pt>
                <c:pt idx="2369">
                  <c:v>255</c:v>
                </c:pt>
                <c:pt idx="2370">
                  <c:v>255</c:v>
                </c:pt>
                <c:pt idx="2371">
                  <c:v>255</c:v>
                </c:pt>
                <c:pt idx="2372">
                  <c:v>255</c:v>
                </c:pt>
                <c:pt idx="2373">
                  <c:v>255</c:v>
                </c:pt>
                <c:pt idx="2374">
                  <c:v>255</c:v>
                </c:pt>
                <c:pt idx="2375">
                  <c:v>255</c:v>
                </c:pt>
                <c:pt idx="2376">
                  <c:v>255</c:v>
                </c:pt>
                <c:pt idx="2377">
                  <c:v>255</c:v>
                </c:pt>
                <c:pt idx="2378">
                  <c:v>255</c:v>
                </c:pt>
                <c:pt idx="2379">
                  <c:v>255</c:v>
                </c:pt>
                <c:pt idx="2380">
                  <c:v>255</c:v>
                </c:pt>
                <c:pt idx="2381">
                  <c:v>255</c:v>
                </c:pt>
                <c:pt idx="2382">
                  <c:v>255</c:v>
                </c:pt>
                <c:pt idx="2383">
                  <c:v>255</c:v>
                </c:pt>
                <c:pt idx="2384">
                  <c:v>255</c:v>
                </c:pt>
                <c:pt idx="2385">
                  <c:v>255</c:v>
                </c:pt>
                <c:pt idx="2386">
                  <c:v>255</c:v>
                </c:pt>
                <c:pt idx="2387">
                  <c:v>255</c:v>
                </c:pt>
                <c:pt idx="2388">
                  <c:v>255</c:v>
                </c:pt>
                <c:pt idx="2389">
                  <c:v>255</c:v>
                </c:pt>
                <c:pt idx="2390">
                  <c:v>255</c:v>
                </c:pt>
                <c:pt idx="2391">
                  <c:v>255</c:v>
                </c:pt>
                <c:pt idx="2392">
                  <c:v>255</c:v>
                </c:pt>
                <c:pt idx="2393">
                  <c:v>255</c:v>
                </c:pt>
                <c:pt idx="2394">
                  <c:v>255</c:v>
                </c:pt>
                <c:pt idx="2395">
                  <c:v>255</c:v>
                </c:pt>
                <c:pt idx="2396">
                  <c:v>255</c:v>
                </c:pt>
                <c:pt idx="2397">
                  <c:v>255</c:v>
                </c:pt>
                <c:pt idx="2398">
                  <c:v>255</c:v>
                </c:pt>
                <c:pt idx="2399">
                  <c:v>255</c:v>
                </c:pt>
                <c:pt idx="2400">
                  <c:v>255</c:v>
                </c:pt>
                <c:pt idx="2401">
                  <c:v>255</c:v>
                </c:pt>
                <c:pt idx="2402">
                  <c:v>255</c:v>
                </c:pt>
                <c:pt idx="2403">
                  <c:v>255</c:v>
                </c:pt>
                <c:pt idx="2404">
                  <c:v>255</c:v>
                </c:pt>
                <c:pt idx="2405">
                  <c:v>255</c:v>
                </c:pt>
                <c:pt idx="2406">
                  <c:v>255</c:v>
                </c:pt>
                <c:pt idx="2407">
                  <c:v>255</c:v>
                </c:pt>
                <c:pt idx="2408">
                  <c:v>255</c:v>
                </c:pt>
                <c:pt idx="2409">
                  <c:v>255</c:v>
                </c:pt>
                <c:pt idx="2410">
                  <c:v>255</c:v>
                </c:pt>
                <c:pt idx="2411">
                  <c:v>255</c:v>
                </c:pt>
                <c:pt idx="2412">
                  <c:v>255</c:v>
                </c:pt>
                <c:pt idx="2413">
                  <c:v>255</c:v>
                </c:pt>
                <c:pt idx="2414">
                  <c:v>255</c:v>
                </c:pt>
                <c:pt idx="2415">
                  <c:v>255</c:v>
                </c:pt>
                <c:pt idx="2416">
                  <c:v>255</c:v>
                </c:pt>
                <c:pt idx="2417">
                  <c:v>255</c:v>
                </c:pt>
                <c:pt idx="2418">
                  <c:v>255</c:v>
                </c:pt>
                <c:pt idx="2419">
                  <c:v>255</c:v>
                </c:pt>
                <c:pt idx="2420">
                  <c:v>255</c:v>
                </c:pt>
                <c:pt idx="2421">
                  <c:v>255</c:v>
                </c:pt>
                <c:pt idx="2422">
                  <c:v>255</c:v>
                </c:pt>
                <c:pt idx="2423">
                  <c:v>255</c:v>
                </c:pt>
                <c:pt idx="2424">
                  <c:v>255</c:v>
                </c:pt>
                <c:pt idx="2425">
                  <c:v>255</c:v>
                </c:pt>
                <c:pt idx="2426">
                  <c:v>255</c:v>
                </c:pt>
                <c:pt idx="2427">
                  <c:v>255</c:v>
                </c:pt>
                <c:pt idx="2428">
                  <c:v>255</c:v>
                </c:pt>
                <c:pt idx="2429">
                  <c:v>255</c:v>
                </c:pt>
                <c:pt idx="2430">
                  <c:v>255</c:v>
                </c:pt>
                <c:pt idx="2431">
                  <c:v>255</c:v>
                </c:pt>
                <c:pt idx="2432">
                  <c:v>255</c:v>
                </c:pt>
                <c:pt idx="2433">
                  <c:v>255</c:v>
                </c:pt>
                <c:pt idx="2434">
                  <c:v>255</c:v>
                </c:pt>
                <c:pt idx="2435">
                  <c:v>255</c:v>
                </c:pt>
                <c:pt idx="2436">
                  <c:v>255</c:v>
                </c:pt>
                <c:pt idx="2437">
                  <c:v>255</c:v>
                </c:pt>
                <c:pt idx="2438">
                  <c:v>255</c:v>
                </c:pt>
                <c:pt idx="2439">
                  <c:v>255</c:v>
                </c:pt>
                <c:pt idx="2440">
                  <c:v>255</c:v>
                </c:pt>
                <c:pt idx="2441">
                  <c:v>255</c:v>
                </c:pt>
                <c:pt idx="2442">
                  <c:v>255</c:v>
                </c:pt>
                <c:pt idx="2443">
                  <c:v>255</c:v>
                </c:pt>
                <c:pt idx="2444">
                  <c:v>255</c:v>
                </c:pt>
                <c:pt idx="2445">
                  <c:v>255</c:v>
                </c:pt>
                <c:pt idx="2446">
                  <c:v>255</c:v>
                </c:pt>
                <c:pt idx="2447">
                  <c:v>255</c:v>
                </c:pt>
                <c:pt idx="2448">
                  <c:v>255</c:v>
                </c:pt>
                <c:pt idx="2449">
                  <c:v>255</c:v>
                </c:pt>
                <c:pt idx="2450">
                  <c:v>255</c:v>
                </c:pt>
                <c:pt idx="2451">
                  <c:v>255</c:v>
                </c:pt>
                <c:pt idx="2452">
                  <c:v>255</c:v>
                </c:pt>
                <c:pt idx="2453">
                  <c:v>255</c:v>
                </c:pt>
                <c:pt idx="2454">
                  <c:v>255</c:v>
                </c:pt>
                <c:pt idx="2455">
                  <c:v>255</c:v>
                </c:pt>
                <c:pt idx="2456">
                  <c:v>255</c:v>
                </c:pt>
                <c:pt idx="2457">
                  <c:v>255</c:v>
                </c:pt>
                <c:pt idx="2458">
                  <c:v>255</c:v>
                </c:pt>
                <c:pt idx="2459">
                  <c:v>255</c:v>
                </c:pt>
                <c:pt idx="2460">
                  <c:v>255</c:v>
                </c:pt>
                <c:pt idx="2461">
                  <c:v>255</c:v>
                </c:pt>
                <c:pt idx="2462">
                  <c:v>255</c:v>
                </c:pt>
                <c:pt idx="2463">
                  <c:v>255</c:v>
                </c:pt>
                <c:pt idx="2464">
                  <c:v>255</c:v>
                </c:pt>
                <c:pt idx="2465">
                  <c:v>255</c:v>
                </c:pt>
                <c:pt idx="2466">
                  <c:v>255</c:v>
                </c:pt>
                <c:pt idx="2467">
                  <c:v>253</c:v>
                </c:pt>
                <c:pt idx="2468">
                  <c:v>246</c:v>
                </c:pt>
                <c:pt idx="2469">
                  <c:v>244</c:v>
                </c:pt>
                <c:pt idx="2470">
                  <c:v>244</c:v>
                </c:pt>
                <c:pt idx="2471">
                  <c:v>241</c:v>
                </c:pt>
                <c:pt idx="2472">
                  <c:v>241</c:v>
                </c:pt>
                <c:pt idx="2473">
                  <c:v>241</c:v>
                </c:pt>
                <c:pt idx="2474">
                  <c:v>239</c:v>
                </c:pt>
                <c:pt idx="2475">
                  <c:v>237</c:v>
                </c:pt>
                <c:pt idx="2476">
                  <c:v>237</c:v>
                </c:pt>
                <c:pt idx="2477">
                  <c:v>236</c:v>
                </c:pt>
                <c:pt idx="2478">
                  <c:v>235</c:v>
                </c:pt>
                <c:pt idx="2479">
                  <c:v>234</c:v>
                </c:pt>
                <c:pt idx="2480">
                  <c:v>230</c:v>
                </c:pt>
                <c:pt idx="2481">
                  <c:v>229</c:v>
                </c:pt>
                <c:pt idx="2482">
                  <c:v>229</c:v>
                </c:pt>
                <c:pt idx="2483">
                  <c:v>226</c:v>
                </c:pt>
                <c:pt idx="2484">
                  <c:v>223</c:v>
                </c:pt>
                <c:pt idx="2485">
                  <c:v>222</c:v>
                </c:pt>
                <c:pt idx="2486">
                  <c:v>222</c:v>
                </c:pt>
                <c:pt idx="2487">
                  <c:v>220</c:v>
                </c:pt>
                <c:pt idx="2488">
                  <c:v>220</c:v>
                </c:pt>
                <c:pt idx="2489">
                  <c:v>217</c:v>
                </c:pt>
                <c:pt idx="2490">
                  <c:v>217</c:v>
                </c:pt>
                <c:pt idx="2491">
                  <c:v>210</c:v>
                </c:pt>
                <c:pt idx="2492">
                  <c:v>210</c:v>
                </c:pt>
                <c:pt idx="2493">
                  <c:v>208</c:v>
                </c:pt>
                <c:pt idx="2494">
                  <c:v>208</c:v>
                </c:pt>
                <c:pt idx="2495">
                  <c:v>207</c:v>
                </c:pt>
                <c:pt idx="2496">
                  <c:v>206</c:v>
                </c:pt>
                <c:pt idx="2497">
                  <c:v>206</c:v>
                </c:pt>
                <c:pt idx="2498">
                  <c:v>204</c:v>
                </c:pt>
                <c:pt idx="2499">
                  <c:v>203</c:v>
                </c:pt>
                <c:pt idx="2500">
                  <c:v>202</c:v>
                </c:pt>
                <c:pt idx="2501">
                  <c:v>199</c:v>
                </c:pt>
                <c:pt idx="2502">
                  <c:v>199</c:v>
                </c:pt>
                <c:pt idx="2503">
                  <c:v>198</c:v>
                </c:pt>
                <c:pt idx="2504">
                  <c:v>198</c:v>
                </c:pt>
                <c:pt idx="2505">
                  <c:v>191</c:v>
                </c:pt>
                <c:pt idx="2506">
                  <c:v>191</c:v>
                </c:pt>
                <c:pt idx="2507">
                  <c:v>191</c:v>
                </c:pt>
                <c:pt idx="2508">
                  <c:v>184</c:v>
                </c:pt>
                <c:pt idx="2509">
                  <c:v>183</c:v>
                </c:pt>
                <c:pt idx="2510">
                  <c:v>183</c:v>
                </c:pt>
                <c:pt idx="2511">
                  <c:v>182</c:v>
                </c:pt>
                <c:pt idx="2512">
                  <c:v>180</c:v>
                </c:pt>
                <c:pt idx="2513">
                  <c:v>180</c:v>
                </c:pt>
                <c:pt idx="2514">
                  <c:v>177</c:v>
                </c:pt>
                <c:pt idx="2515">
                  <c:v>176</c:v>
                </c:pt>
                <c:pt idx="2516">
                  <c:v>174</c:v>
                </c:pt>
                <c:pt idx="2517">
                  <c:v>172</c:v>
                </c:pt>
                <c:pt idx="2518">
                  <c:v>172</c:v>
                </c:pt>
                <c:pt idx="2519">
                  <c:v>170</c:v>
                </c:pt>
                <c:pt idx="2520">
                  <c:v>166</c:v>
                </c:pt>
                <c:pt idx="2521">
                  <c:v>165</c:v>
                </c:pt>
                <c:pt idx="2522">
                  <c:v>165</c:v>
                </c:pt>
                <c:pt idx="2523">
                  <c:v>165</c:v>
                </c:pt>
                <c:pt idx="2524">
                  <c:v>165</c:v>
                </c:pt>
                <c:pt idx="2525">
                  <c:v>160</c:v>
                </c:pt>
                <c:pt idx="2526">
                  <c:v>160</c:v>
                </c:pt>
                <c:pt idx="2527">
                  <c:v>157</c:v>
                </c:pt>
                <c:pt idx="2528">
                  <c:v>156</c:v>
                </c:pt>
                <c:pt idx="2529">
                  <c:v>156</c:v>
                </c:pt>
                <c:pt idx="2530">
                  <c:v>153</c:v>
                </c:pt>
                <c:pt idx="2531">
                  <c:v>153</c:v>
                </c:pt>
                <c:pt idx="2532">
                  <c:v>151</c:v>
                </c:pt>
                <c:pt idx="2533">
                  <c:v>151</c:v>
                </c:pt>
                <c:pt idx="2534">
                  <c:v>151</c:v>
                </c:pt>
                <c:pt idx="2535">
                  <c:v>151</c:v>
                </c:pt>
                <c:pt idx="2536">
                  <c:v>151</c:v>
                </c:pt>
                <c:pt idx="2537">
                  <c:v>148</c:v>
                </c:pt>
                <c:pt idx="2538">
                  <c:v>148</c:v>
                </c:pt>
                <c:pt idx="2539">
                  <c:v>147</c:v>
                </c:pt>
                <c:pt idx="2540">
                  <c:v>145</c:v>
                </c:pt>
                <c:pt idx="2541">
                  <c:v>141</c:v>
                </c:pt>
                <c:pt idx="2542">
                  <c:v>141</c:v>
                </c:pt>
                <c:pt idx="2543">
                  <c:v>141</c:v>
                </c:pt>
                <c:pt idx="2544">
                  <c:v>139</c:v>
                </c:pt>
                <c:pt idx="2545">
                  <c:v>138</c:v>
                </c:pt>
                <c:pt idx="2546">
                  <c:v>138</c:v>
                </c:pt>
                <c:pt idx="2547">
                  <c:v>135</c:v>
                </c:pt>
                <c:pt idx="2548">
                  <c:v>131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'Contig Length'!$D$1</c:f>
              <c:strCache>
                <c:ptCount val="1"/>
                <c:pt idx="0">
                  <c:v> SimSeq Contig Length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'Contig Length'!$D$2:$D$2550</c:f>
              <c:numCache>
                <c:formatCode>General</c:formatCode>
                <c:ptCount val="2549"/>
                <c:pt idx="0">
                  <c:v>50537</c:v>
                </c:pt>
                <c:pt idx="1">
                  <c:v>44414</c:v>
                </c:pt>
                <c:pt idx="2">
                  <c:v>32383</c:v>
                </c:pt>
                <c:pt idx="3">
                  <c:v>28673</c:v>
                </c:pt>
                <c:pt idx="4">
                  <c:v>25758</c:v>
                </c:pt>
                <c:pt idx="5">
                  <c:v>20772</c:v>
                </c:pt>
                <c:pt idx="6">
                  <c:v>20481</c:v>
                </c:pt>
                <c:pt idx="7">
                  <c:v>17240</c:v>
                </c:pt>
                <c:pt idx="8">
                  <c:v>16506</c:v>
                </c:pt>
                <c:pt idx="9">
                  <c:v>15870</c:v>
                </c:pt>
                <c:pt idx="10">
                  <c:v>15798</c:v>
                </c:pt>
                <c:pt idx="11">
                  <c:v>15386</c:v>
                </c:pt>
                <c:pt idx="12">
                  <c:v>13641</c:v>
                </c:pt>
                <c:pt idx="13">
                  <c:v>13395</c:v>
                </c:pt>
                <c:pt idx="14">
                  <c:v>13277</c:v>
                </c:pt>
                <c:pt idx="15">
                  <c:v>12552</c:v>
                </c:pt>
                <c:pt idx="16">
                  <c:v>11746</c:v>
                </c:pt>
                <c:pt idx="17">
                  <c:v>10654</c:v>
                </c:pt>
                <c:pt idx="18">
                  <c:v>10111</c:v>
                </c:pt>
                <c:pt idx="19">
                  <c:v>9981</c:v>
                </c:pt>
                <c:pt idx="20">
                  <c:v>9577</c:v>
                </c:pt>
                <c:pt idx="21">
                  <c:v>8461</c:v>
                </c:pt>
                <c:pt idx="22">
                  <c:v>8399</c:v>
                </c:pt>
                <c:pt idx="23">
                  <c:v>8106</c:v>
                </c:pt>
                <c:pt idx="24">
                  <c:v>8102</c:v>
                </c:pt>
                <c:pt idx="25">
                  <c:v>7837</c:v>
                </c:pt>
                <c:pt idx="26">
                  <c:v>7750</c:v>
                </c:pt>
                <c:pt idx="27">
                  <c:v>7222</c:v>
                </c:pt>
                <c:pt idx="28">
                  <c:v>6787</c:v>
                </c:pt>
                <c:pt idx="29">
                  <c:v>6688</c:v>
                </c:pt>
                <c:pt idx="30">
                  <c:v>6419</c:v>
                </c:pt>
                <c:pt idx="31">
                  <c:v>6419</c:v>
                </c:pt>
                <c:pt idx="32">
                  <c:v>6249</c:v>
                </c:pt>
                <c:pt idx="33">
                  <c:v>6166</c:v>
                </c:pt>
                <c:pt idx="34">
                  <c:v>6077</c:v>
                </c:pt>
                <c:pt idx="35">
                  <c:v>6063</c:v>
                </c:pt>
                <c:pt idx="36">
                  <c:v>5992</c:v>
                </c:pt>
                <c:pt idx="37">
                  <c:v>5926</c:v>
                </c:pt>
                <c:pt idx="38">
                  <c:v>5486</c:v>
                </c:pt>
                <c:pt idx="39">
                  <c:v>5197</c:v>
                </c:pt>
                <c:pt idx="40">
                  <c:v>5025</c:v>
                </c:pt>
                <c:pt idx="41">
                  <c:v>5011</c:v>
                </c:pt>
                <c:pt idx="42">
                  <c:v>4936</c:v>
                </c:pt>
                <c:pt idx="43">
                  <c:v>4853</c:v>
                </c:pt>
                <c:pt idx="44">
                  <c:v>4778</c:v>
                </c:pt>
                <c:pt idx="45">
                  <c:v>4690</c:v>
                </c:pt>
                <c:pt idx="46">
                  <c:v>4481</c:v>
                </c:pt>
                <c:pt idx="47">
                  <c:v>4314</c:v>
                </c:pt>
                <c:pt idx="48">
                  <c:v>4166</c:v>
                </c:pt>
                <c:pt idx="49">
                  <c:v>4160</c:v>
                </c:pt>
                <c:pt idx="50">
                  <c:v>4089</c:v>
                </c:pt>
                <c:pt idx="51">
                  <c:v>4004</c:v>
                </c:pt>
                <c:pt idx="52">
                  <c:v>3904</c:v>
                </c:pt>
                <c:pt idx="53">
                  <c:v>3820</c:v>
                </c:pt>
                <c:pt idx="54">
                  <c:v>3741</c:v>
                </c:pt>
                <c:pt idx="55">
                  <c:v>3701</c:v>
                </c:pt>
                <c:pt idx="56">
                  <c:v>3539</c:v>
                </c:pt>
                <c:pt idx="57">
                  <c:v>3452</c:v>
                </c:pt>
                <c:pt idx="58">
                  <c:v>3433</c:v>
                </c:pt>
                <c:pt idx="59">
                  <c:v>3424</c:v>
                </c:pt>
                <c:pt idx="60">
                  <c:v>3347</c:v>
                </c:pt>
                <c:pt idx="61">
                  <c:v>3226</c:v>
                </c:pt>
                <c:pt idx="62">
                  <c:v>3161</c:v>
                </c:pt>
                <c:pt idx="63">
                  <c:v>3137</c:v>
                </c:pt>
                <c:pt idx="64">
                  <c:v>3132</c:v>
                </c:pt>
                <c:pt idx="65">
                  <c:v>3125</c:v>
                </c:pt>
                <c:pt idx="66">
                  <c:v>3114</c:v>
                </c:pt>
                <c:pt idx="67">
                  <c:v>3049</c:v>
                </c:pt>
                <c:pt idx="68">
                  <c:v>2991</c:v>
                </c:pt>
                <c:pt idx="69">
                  <c:v>2989</c:v>
                </c:pt>
                <c:pt idx="70">
                  <c:v>2882</c:v>
                </c:pt>
                <c:pt idx="71">
                  <c:v>2877</c:v>
                </c:pt>
                <c:pt idx="72">
                  <c:v>2846</c:v>
                </c:pt>
                <c:pt idx="73">
                  <c:v>2786</c:v>
                </c:pt>
                <c:pt idx="74">
                  <c:v>2764</c:v>
                </c:pt>
                <c:pt idx="75">
                  <c:v>2746</c:v>
                </c:pt>
                <c:pt idx="76">
                  <c:v>2734</c:v>
                </c:pt>
                <c:pt idx="77">
                  <c:v>2707</c:v>
                </c:pt>
                <c:pt idx="78">
                  <c:v>2685</c:v>
                </c:pt>
                <c:pt idx="79">
                  <c:v>2681</c:v>
                </c:pt>
                <c:pt idx="80">
                  <c:v>2670</c:v>
                </c:pt>
                <c:pt idx="81">
                  <c:v>2607</c:v>
                </c:pt>
                <c:pt idx="82">
                  <c:v>2601</c:v>
                </c:pt>
                <c:pt idx="83">
                  <c:v>2601</c:v>
                </c:pt>
                <c:pt idx="84">
                  <c:v>2550</c:v>
                </c:pt>
                <c:pt idx="85">
                  <c:v>2455</c:v>
                </c:pt>
                <c:pt idx="86">
                  <c:v>2303</c:v>
                </c:pt>
                <c:pt idx="87">
                  <c:v>2269</c:v>
                </c:pt>
                <c:pt idx="88">
                  <c:v>2061</c:v>
                </c:pt>
                <c:pt idx="89">
                  <c:v>2043</c:v>
                </c:pt>
                <c:pt idx="90">
                  <c:v>2028</c:v>
                </c:pt>
                <c:pt idx="91">
                  <c:v>1911</c:v>
                </c:pt>
                <c:pt idx="92">
                  <c:v>1889</c:v>
                </c:pt>
                <c:pt idx="93">
                  <c:v>1863</c:v>
                </c:pt>
                <c:pt idx="94">
                  <c:v>1817</c:v>
                </c:pt>
                <c:pt idx="95">
                  <c:v>1787</c:v>
                </c:pt>
                <c:pt idx="96">
                  <c:v>1659</c:v>
                </c:pt>
                <c:pt idx="97">
                  <c:v>1571</c:v>
                </c:pt>
                <c:pt idx="98">
                  <c:v>1563</c:v>
                </c:pt>
                <c:pt idx="99">
                  <c:v>1531</c:v>
                </c:pt>
                <c:pt idx="100">
                  <c:v>1528</c:v>
                </c:pt>
                <c:pt idx="101">
                  <c:v>1472</c:v>
                </c:pt>
                <c:pt idx="102">
                  <c:v>1470</c:v>
                </c:pt>
                <c:pt idx="103">
                  <c:v>1421</c:v>
                </c:pt>
                <c:pt idx="104">
                  <c:v>1414</c:v>
                </c:pt>
                <c:pt idx="105">
                  <c:v>1409</c:v>
                </c:pt>
                <c:pt idx="106">
                  <c:v>1408</c:v>
                </c:pt>
                <c:pt idx="107">
                  <c:v>1315</c:v>
                </c:pt>
                <c:pt idx="108">
                  <c:v>1278</c:v>
                </c:pt>
                <c:pt idx="109">
                  <c:v>1244</c:v>
                </c:pt>
                <c:pt idx="110">
                  <c:v>1205</c:v>
                </c:pt>
                <c:pt idx="111">
                  <c:v>1102</c:v>
                </c:pt>
                <c:pt idx="112">
                  <c:v>1086</c:v>
                </c:pt>
                <c:pt idx="113">
                  <c:v>1072</c:v>
                </c:pt>
                <c:pt idx="114">
                  <c:v>1070</c:v>
                </c:pt>
                <c:pt idx="115">
                  <c:v>1064</c:v>
                </c:pt>
                <c:pt idx="116">
                  <c:v>1041</c:v>
                </c:pt>
                <c:pt idx="117">
                  <c:v>1028</c:v>
                </c:pt>
                <c:pt idx="118">
                  <c:v>1014</c:v>
                </c:pt>
                <c:pt idx="119">
                  <c:v>1007</c:v>
                </c:pt>
                <c:pt idx="120">
                  <c:v>1005</c:v>
                </c:pt>
                <c:pt idx="121">
                  <c:v>998</c:v>
                </c:pt>
                <c:pt idx="122">
                  <c:v>988</c:v>
                </c:pt>
                <c:pt idx="123">
                  <c:v>986</c:v>
                </c:pt>
                <c:pt idx="124">
                  <c:v>972</c:v>
                </c:pt>
                <c:pt idx="125">
                  <c:v>935</c:v>
                </c:pt>
                <c:pt idx="126">
                  <c:v>930</c:v>
                </c:pt>
                <c:pt idx="127">
                  <c:v>913</c:v>
                </c:pt>
                <c:pt idx="128">
                  <c:v>913</c:v>
                </c:pt>
                <c:pt idx="129">
                  <c:v>898</c:v>
                </c:pt>
                <c:pt idx="130">
                  <c:v>879</c:v>
                </c:pt>
                <c:pt idx="131">
                  <c:v>871</c:v>
                </c:pt>
                <c:pt idx="132">
                  <c:v>858</c:v>
                </c:pt>
                <c:pt idx="133">
                  <c:v>853</c:v>
                </c:pt>
                <c:pt idx="134">
                  <c:v>843</c:v>
                </c:pt>
                <c:pt idx="135">
                  <c:v>834</c:v>
                </c:pt>
                <c:pt idx="136">
                  <c:v>817</c:v>
                </c:pt>
                <c:pt idx="137">
                  <c:v>815</c:v>
                </c:pt>
                <c:pt idx="138">
                  <c:v>791</c:v>
                </c:pt>
                <c:pt idx="139">
                  <c:v>777</c:v>
                </c:pt>
                <c:pt idx="140">
                  <c:v>770</c:v>
                </c:pt>
                <c:pt idx="141">
                  <c:v>751</c:v>
                </c:pt>
                <c:pt idx="142">
                  <c:v>749</c:v>
                </c:pt>
                <c:pt idx="143">
                  <c:v>746</c:v>
                </c:pt>
                <c:pt idx="144">
                  <c:v>742</c:v>
                </c:pt>
                <c:pt idx="145">
                  <c:v>737</c:v>
                </c:pt>
                <c:pt idx="146">
                  <c:v>735</c:v>
                </c:pt>
                <c:pt idx="147">
                  <c:v>732</c:v>
                </c:pt>
                <c:pt idx="148">
                  <c:v>728</c:v>
                </c:pt>
                <c:pt idx="149">
                  <c:v>724</c:v>
                </c:pt>
                <c:pt idx="150">
                  <c:v>721</c:v>
                </c:pt>
                <c:pt idx="151">
                  <c:v>715</c:v>
                </c:pt>
                <c:pt idx="152">
                  <c:v>715</c:v>
                </c:pt>
                <c:pt idx="153">
                  <c:v>706</c:v>
                </c:pt>
                <c:pt idx="154">
                  <c:v>705</c:v>
                </c:pt>
                <c:pt idx="155">
                  <c:v>686</c:v>
                </c:pt>
                <c:pt idx="156">
                  <c:v>679</c:v>
                </c:pt>
                <c:pt idx="157">
                  <c:v>678</c:v>
                </c:pt>
                <c:pt idx="158">
                  <c:v>666</c:v>
                </c:pt>
                <c:pt idx="159">
                  <c:v>661</c:v>
                </c:pt>
                <c:pt idx="160">
                  <c:v>652</c:v>
                </c:pt>
                <c:pt idx="161">
                  <c:v>652</c:v>
                </c:pt>
                <c:pt idx="162">
                  <c:v>641</c:v>
                </c:pt>
                <c:pt idx="163">
                  <c:v>630</c:v>
                </c:pt>
                <c:pt idx="164">
                  <c:v>628</c:v>
                </c:pt>
                <c:pt idx="165">
                  <c:v>626</c:v>
                </c:pt>
                <c:pt idx="166">
                  <c:v>614</c:v>
                </c:pt>
                <c:pt idx="167">
                  <c:v>609</c:v>
                </c:pt>
                <c:pt idx="168">
                  <c:v>608</c:v>
                </c:pt>
                <c:pt idx="169">
                  <c:v>590</c:v>
                </c:pt>
                <c:pt idx="170">
                  <c:v>587</c:v>
                </c:pt>
                <c:pt idx="171">
                  <c:v>581</c:v>
                </c:pt>
                <c:pt idx="172">
                  <c:v>563</c:v>
                </c:pt>
                <c:pt idx="173">
                  <c:v>543</c:v>
                </c:pt>
                <c:pt idx="174">
                  <c:v>535</c:v>
                </c:pt>
                <c:pt idx="175">
                  <c:v>534</c:v>
                </c:pt>
                <c:pt idx="176">
                  <c:v>513</c:v>
                </c:pt>
                <c:pt idx="177">
                  <c:v>513</c:v>
                </c:pt>
                <c:pt idx="178">
                  <c:v>513</c:v>
                </c:pt>
                <c:pt idx="179">
                  <c:v>512</c:v>
                </c:pt>
                <c:pt idx="180">
                  <c:v>512</c:v>
                </c:pt>
                <c:pt idx="181">
                  <c:v>510</c:v>
                </c:pt>
                <c:pt idx="182">
                  <c:v>503</c:v>
                </c:pt>
                <c:pt idx="183">
                  <c:v>502</c:v>
                </c:pt>
                <c:pt idx="184">
                  <c:v>502</c:v>
                </c:pt>
                <c:pt idx="185">
                  <c:v>501</c:v>
                </c:pt>
                <c:pt idx="186">
                  <c:v>501</c:v>
                </c:pt>
                <c:pt idx="187">
                  <c:v>500</c:v>
                </c:pt>
                <c:pt idx="188">
                  <c:v>500</c:v>
                </c:pt>
                <c:pt idx="189">
                  <c:v>499</c:v>
                </c:pt>
                <c:pt idx="190">
                  <c:v>499</c:v>
                </c:pt>
                <c:pt idx="191">
                  <c:v>496</c:v>
                </c:pt>
                <c:pt idx="192">
                  <c:v>495</c:v>
                </c:pt>
                <c:pt idx="193">
                  <c:v>494</c:v>
                </c:pt>
                <c:pt idx="194">
                  <c:v>494</c:v>
                </c:pt>
                <c:pt idx="195">
                  <c:v>493</c:v>
                </c:pt>
                <c:pt idx="196">
                  <c:v>492</c:v>
                </c:pt>
                <c:pt idx="197">
                  <c:v>488</c:v>
                </c:pt>
                <c:pt idx="198">
                  <c:v>486</c:v>
                </c:pt>
                <c:pt idx="199">
                  <c:v>486</c:v>
                </c:pt>
                <c:pt idx="200">
                  <c:v>485</c:v>
                </c:pt>
                <c:pt idx="201">
                  <c:v>485</c:v>
                </c:pt>
                <c:pt idx="202">
                  <c:v>484</c:v>
                </c:pt>
                <c:pt idx="203">
                  <c:v>484</c:v>
                </c:pt>
                <c:pt idx="204">
                  <c:v>483</c:v>
                </c:pt>
                <c:pt idx="205">
                  <c:v>483</c:v>
                </c:pt>
                <c:pt idx="206">
                  <c:v>480</c:v>
                </c:pt>
                <c:pt idx="207">
                  <c:v>480</c:v>
                </c:pt>
                <c:pt idx="208">
                  <c:v>480</c:v>
                </c:pt>
                <c:pt idx="209">
                  <c:v>480</c:v>
                </c:pt>
                <c:pt idx="210">
                  <c:v>480</c:v>
                </c:pt>
                <c:pt idx="211">
                  <c:v>480</c:v>
                </c:pt>
                <c:pt idx="212">
                  <c:v>479</c:v>
                </c:pt>
                <c:pt idx="213">
                  <c:v>478</c:v>
                </c:pt>
                <c:pt idx="214">
                  <c:v>478</c:v>
                </c:pt>
                <c:pt idx="215">
                  <c:v>477</c:v>
                </c:pt>
                <c:pt idx="216">
                  <c:v>476</c:v>
                </c:pt>
                <c:pt idx="217">
                  <c:v>476</c:v>
                </c:pt>
                <c:pt idx="218">
                  <c:v>476</c:v>
                </c:pt>
                <c:pt idx="219">
                  <c:v>474</c:v>
                </c:pt>
                <c:pt idx="220">
                  <c:v>471</c:v>
                </c:pt>
                <c:pt idx="221">
                  <c:v>470</c:v>
                </c:pt>
                <c:pt idx="222">
                  <c:v>470</c:v>
                </c:pt>
                <c:pt idx="223">
                  <c:v>468</c:v>
                </c:pt>
                <c:pt idx="224">
                  <c:v>467</c:v>
                </c:pt>
                <c:pt idx="225">
                  <c:v>467</c:v>
                </c:pt>
                <c:pt idx="226">
                  <c:v>467</c:v>
                </c:pt>
                <c:pt idx="227">
                  <c:v>464</c:v>
                </c:pt>
                <c:pt idx="228">
                  <c:v>463</c:v>
                </c:pt>
                <c:pt idx="229">
                  <c:v>462</c:v>
                </c:pt>
                <c:pt idx="230">
                  <c:v>461</c:v>
                </c:pt>
                <c:pt idx="231">
                  <c:v>458</c:v>
                </c:pt>
                <c:pt idx="232">
                  <c:v>458</c:v>
                </c:pt>
                <c:pt idx="233">
                  <c:v>458</c:v>
                </c:pt>
                <c:pt idx="234">
                  <c:v>457</c:v>
                </c:pt>
                <c:pt idx="235">
                  <c:v>455</c:v>
                </c:pt>
                <c:pt idx="236">
                  <c:v>455</c:v>
                </c:pt>
                <c:pt idx="237">
                  <c:v>454</c:v>
                </c:pt>
                <c:pt idx="238">
                  <c:v>454</c:v>
                </c:pt>
                <c:pt idx="239">
                  <c:v>452</c:v>
                </c:pt>
                <c:pt idx="240">
                  <c:v>452</c:v>
                </c:pt>
                <c:pt idx="241">
                  <c:v>449</c:v>
                </c:pt>
                <c:pt idx="242">
                  <c:v>448</c:v>
                </c:pt>
                <c:pt idx="243">
                  <c:v>447</c:v>
                </c:pt>
                <c:pt idx="244">
                  <c:v>445</c:v>
                </c:pt>
                <c:pt idx="245">
                  <c:v>445</c:v>
                </c:pt>
                <c:pt idx="246">
                  <c:v>445</c:v>
                </c:pt>
                <c:pt idx="247">
                  <c:v>444</c:v>
                </c:pt>
                <c:pt idx="248">
                  <c:v>443</c:v>
                </c:pt>
                <c:pt idx="249">
                  <c:v>441</c:v>
                </c:pt>
                <c:pt idx="250">
                  <c:v>440</c:v>
                </c:pt>
                <c:pt idx="251">
                  <c:v>439</c:v>
                </c:pt>
                <c:pt idx="252">
                  <c:v>438</c:v>
                </c:pt>
                <c:pt idx="253">
                  <c:v>438</c:v>
                </c:pt>
                <c:pt idx="254">
                  <c:v>437</c:v>
                </c:pt>
                <c:pt idx="255">
                  <c:v>436</c:v>
                </c:pt>
                <c:pt idx="256">
                  <c:v>435</c:v>
                </c:pt>
                <c:pt idx="257">
                  <c:v>435</c:v>
                </c:pt>
                <c:pt idx="258">
                  <c:v>435</c:v>
                </c:pt>
                <c:pt idx="259">
                  <c:v>435</c:v>
                </c:pt>
                <c:pt idx="260">
                  <c:v>434</c:v>
                </c:pt>
                <c:pt idx="261">
                  <c:v>434</c:v>
                </c:pt>
                <c:pt idx="262">
                  <c:v>434</c:v>
                </c:pt>
                <c:pt idx="263">
                  <c:v>433</c:v>
                </c:pt>
                <c:pt idx="264">
                  <c:v>433</c:v>
                </c:pt>
                <c:pt idx="265">
                  <c:v>432</c:v>
                </c:pt>
                <c:pt idx="266">
                  <c:v>432</c:v>
                </c:pt>
                <c:pt idx="267">
                  <c:v>429</c:v>
                </c:pt>
                <c:pt idx="268">
                  <c:v>429</c:v>
                </c:pt>
                <c:pt idx="269">
                  <c:v>428</c:v>
                </c:pt>
                <c:pt idx="270">
                  <c:v>428</c:v>
                </c:pt>
                <c:pt idx="271">
                  <c:v>427</c:v>
                </c:pt>
                <c:pt idx="272">
                  <c:v>426</c:v>
                </c:pt>
                <c:pt idx="273">
                  <c:v>425</c:v>
                </c:pt>
                <c:pt idx="274">
                  <c:v>423</c:v>
                </c:pt>
                <c:pt idx="275">
                  <c:v>422</c:v>
                </c:pt>
                <c:pt idx="276">
                  <c:v>422</c:v>
                </c:pt>
                <c:pt idx="277">
                  <c:v>421</c:v>
                </c:pt>
                <c:pt idx="278">
                  <c:v>419</c:v>
                </c:pt>
                <c:pt idx="279">
                  <c:v>418</c:v>
                </c:pt>
                <c:pt idx="280">
                  <c:v>418</c:v>
                </c:pt>
                <c:pt idx="281">
                  <c:v>418</c:v>
                </c:pt>
                <c:pt idx="282">
                  <c:v>417</c:v>
                </c:pt>
                <c:pt idx="283">
                  <c:v>416</c:v>
                </c:pt>
                <c:pt idx="284">
                  <c:v>415</c:v>
                </c:pt>
                <c:pt idx="285">
                  <c:v>415</c:v>
                </c:pt>
                <c:pt idx="286">
                  <c:v>415</c:v>
                </c:pt>
                <c:pt idx="287">
                  <c:v>414</c:v>
                </c:pt>
                <c:pt idx="288">
                  <c:v>414</c:v>
                </c:pt>
                <c:pt idx="289">
                  <c:v>413</c:v>
                </c:pt>
                <c:pt idx="290">
                  <c:v>412</c:v>
                </c:pt>
                <c:pt idx="291">
                  <c:v>412</c:v>
                </c:pt>
                <c:pt idx="292">
                  <c:v>411</c:v>
                </c:pt>
                <c:pt idx="293">
                  <c:v>411</c:v>
                </c:pt>
                <c:pt idx="294">
                  <c:v>411</c:v>
                </c:pt>
                <c:pt idx="295">
                  <c:v>411</c:v>
                </c:pt>
                <c:pt idx="296">
                  <c:v>410</c:v>
                </c:pt>
                <c:pt idx="297">
                  <c:v>409</c:v>
                </c:pt>
                <c:pt idx="298">
                  <c:v>405</c:v>
                </c:pt>
                <c:pt idx="299">
                  <c:v>404</c:v>
                </c:pt>
                <c:pt idx="300">
                  <c:v>403</c:v>
                </c:pt>
                <c:pt idx="301">
                  <c:v>402</c:v>
                </c:pt>
                <c:pt idx="302">
                  <c:v>401</c:v>
                </c:pt>
                <c:pt idx="303">
                  <c:v>401</c:v>
                </c:pt>
                <c:pt idx="304">
                  <c:v>400</c:v>
                </c:pt>
                <c:pt idx="305">
                  <c:v>399</c:v>
                </c:pt>
                <c:pt idx="306">
                  <c:v>397</c:v>
                </c:pt>
                <c:pt idx="307">
                  <c:v>397</c:v>
                </c:pt>
                <c:pt idx="308">
                  <c:v>397</c:v>
                </c:pt>
                <c:pt idx="309">
                  <c:v>396</c:v>
                </c:pt>
                <c:pt idx="310">
                  <c:v>394</c:v>
                </c:pt>
                <c:pt idx="311">
                  <c:v>394</c:v>
                </c:pt>
                <c:pt idx="312">
                  <c:v>392</c:v>
                </c:pt>
                <c:pt idx="313">
                  <c:v>392</c:v>
                </c:pt>
                <c:pt idx="314">
                  <c:v>391</c:v>
                </c:pt>
                <c:pt idx="315">
                  <c:v>390</c:v>
                </c:pt>
                <c:pt idx="316">
                  <c:v>390</c:v>
                </c:pt>
                <c:pt idx="317">
                  <c:v>390</c:v>
                </c:pt>
                <c:pt idx="318">
                  <c:v>390</c:v>
                </c:pt>
                <c:pt idx="319">
                  <c:v>390</c:v>
                </c:pt>
                <c:pt idx="320">
                  <c:v>389</c:v>
                </c:pt>
                <c:pt idx="321">
                  <c:v>389</c:v>
                </c:pt>
                <c:pt idx="322">
                  <c:v>389</c:v>
                </c:pt>
                <c:pt idx="323">
                  <c:v>389</c:v>
                </c:pt>
                <c:pt idx="324">
                  <c:v>388</c:v>
                </c:pt>
                <c:pt idx="325">
                  <c:v>388</c:v>
                </c:pt>
                <c:pt idx="326">
                  <c:v>388</c:v>
                </c:pt>
                <c:pt idx="327">
                  <c:v>388</c:v>
                </c:pt>
                <c:pt idx="328">
                  <c:v>388</c:v>
                </c:pt>
                <c:pt idx="329">
                  <c:v>388</c:v>
                </c:pt>
                <c:pt idx="330">
                  <c:v>388</c:v>
                </c:pt>
                <c:pt idx="331">
                  <c:v>387</c:v>
                </c:pt>
                <c:pt idx="332">
                  <c:v>387</c:v>
                </c:pt>
                <c:pt idx="333">
                  <c:v>387</c:v>
                </c:pt>
                <c:pt idx="334">
                  <c:v>387</c:v>
                </c:pt>
                <c:pt idx="335">
                  <c:v>387</c:v>
                </c:pt>
                <c:pt idx="336">
                  <c:v>387</c:v>
                </c:pt>
                <c:pt idx="337">
                  <c:v>387</c:v>
                </c:pt>
                <c:pt idx="338">
                  <c:v>387</c:v>
                </c:pt>
                <c:pt idx="339">
                  <c:v>387</c:v>
                </c:pt>
                <c:pt idx="340">
                  <c:v>387</c:v>
                </c:pt>
                <c:pt idx="341">
                  <c:v>387</c:v>
                </c:pt>
                <c:pt idx="342">
                  <c:v>387</c:v>
                </c:pt>
                <c:pt idx="343">
                  <c:v>387</c:v>
                </c:pt>
                <c:pt idx="344">
                  <c:v>387</c:v>
                </c:pt>
                <c:pt idx="345">
                  <c:v>387</c:v>
                </c:pt>
                <c:pt idx="346">
                  <c:v>387</c:v>
                </c:pt>
                <c:pt idx="347">
                  <c:v>387</c:v>
                </c:pt>
                <c:pt idx="348">
                  <c:v>387</c:v>
                </c:pt>
                <c:pt idx="349">
                  <c:v>387</c:v>
                </c:pt>
                <c:pt idx="350">
                  <c:v>387</c:v>
                </c:pt>
                <c:pt idx="351">
                  <c:v>387</c:v>
                </c:pt>
                <c:pt idx="352">
                  <c:v>387</c:v>
                </c:pt>
                <c:pt idx="353">
                  <c:v>387</c:v>
                </c:pt>
                <c:pt idx="354">
                  <c:v>387</c:v>
                </c:pt>
                <c:pt idx="355">
                  <c:v>387</c:v>
                </c:pt>
                <c:pt idx="356">
                  <c:v>387</c:v>
                </c:pt>
                <c:pt idx="357">
                  <c:v>387</c:v>
                </c:pt>
                <c:pt idx="358">
                  <c:v>387</c:v>
                </c:pt>
                <c:pt idx="359">
                  <c:v>387</c:v>
                </c:pt>
                <c:pt idx="360">
                  <c:v>386</c:v>
                </c:pt>
                <c:pt idx="361">
                  <c:v>386</c:v>
                </c:pt>
                <c:pt idx="362">
                  <c:v>386</c:v>
                </c:pt>
                <c:pt idx="363">
                  <c:v>386</c:v>
                </c:pt>
                <c:pt idx="364">
                  <c:v>386</c:v>
                </c:pt>
                <c:pt idx="365">
                  <c:v>386</c:v>
                </c:pt>
                <c:pt idx="366">
                  <c:v>386</c:v>
                </c:pt>
                <c:pt idx="367">
                  <c:v>386</c:v>
                </c:pt>
                <c:pt idx="368">
                  <c:v>386</c:v>
                </c:pt>
                <c:pt idx="369">
                  <c:v>386</c:v>
                </c:pt>
                <c:pt idx="370">
                  <c:v>386</c:v>
                </c:pt>
                <c:pt idx="371">
                  <c:v>386</c:v>
                </c:pt>
                <c:pt idx="372">
                  <c:v>386</c:v>
                </c:pt>
                <c:pt idx="373">
                  <c:v>386</c:v>
                </c:pt>
                <c:pt idx="374">
                  <c:v>386</c:v>
                </c:pt>
                <c:pt idx="375">
                  <c:v>386</c:v>
                </c:pt>
                <c:pt idx="376">
                  <c:v>386</c:v>
                </c:pt>
                <c:pt idx="377">
                  <c:v>386</c:v>
                </c:pt>
                <c:pt idx="378">
                  <c:v>386</c:v>
                </c:pt>
                <c:pt idx="379">
                  <c:v>386</c:v>
                </c:pt>
                <c:pt idx="380">
                  <c:v>386</c:v>
                </c:pt>
                <c:pt idx="381">
                  <c:v>386</c:v>
                </c:pt>
                <c:pt idx="382">
                  <c:v>386</c:v>
                </c:pt>
                <c:pt idx="383">
                  <c:v>386</c:v>
                </c:pt>
                <c:pt idx="384">
                  <c:v>386</c:v>
                </c:pt>
                <c:pt idx="385">
                  <c:v>386</c:v>
                </c:pt>
                <c:pt idx="386">
                  <c:v>386</c:v>
                </c:pt>
                <c:pt idx="387">
                  <c:v>386</c:v>
                </c:pt>
                <c:pt idx="388">
                  <c:v>386</c:v>
                </c:pt>
                <c:pt idx="389">
                  <c:v>386</c:v>
                </c:pt>
                <c:pt idx="390">
                  <c:v>386</c:v>
                </c:pt>
                <c:pt idx="391">
                  <c:v>386</c:v>
                </c:pt>
                <c:pt idx="392">
                  <c:v>386</c:v>
                </c:pt>
                <c:pt idx="393">
                  <c:v>386</c:v>
                </c:pt>
                <c:pt idx="394">
                  <c:v>386</c:v>
                </c:pt>
                <c:pt idx="395">
                  <c:v>386</c:v>
                </c:pt>
                <c:pt idx="396">
                  <c:v>386</c:v>
                </c:pt>
                <c:pt idx="397">
                  <c:v>386</c:v>
                </c:pt>
                <c:pt idx="398">
                  <c:v>386</c:v>
                </c:pt>
                <c:pt idx="399">
                  <c:v>386</c:v>
                </c:pt>
                <c:pt idx="400">
                  <c:v>386</c:v>
                </c:pt>
                <c:pt idx="401">
                  <c:v>386</c:v>
                </c:pt>
                <c:pt idx="402">
                  <c:v>386</c:v>
                </c:pt>
                <c:pt idx="403">
                  <c:v>386</c:v>
                </c:pt>
                <c:pt idx="404">
                  <c:v>386</c:v>
                </c:pt>
                <c:pt idx="405">
                  <c:v>386</c:v>
                </c:pt>
                <c:pt idx="406">
                  <c:v>386</c:v>
                </c:pt>
                <c:pt idx="407">
                  <c:v>386</c:v>
                </c:pt>
                <c:pt idx="408">
                  <c:v>386</c:v>
                </c:pt>
                <c:pt idx="409">
                  <c:v>386</c:v>
                </c:pt>
                <c:pt idx="410">
                  <c:v>386</c:v>
                </c:pt>
                <c:pt idx="411">
                  <c:v>386</c:v>
                </c:pt>
                <c:pt idx="412">
                  <c:v>386</c:v>
                </c:pt>
                <c:pt idx="413">
                  <c:v>386</c:v>
                </c:pt>
                <c:pt idx="414">
                  <c:v>386</c:v>
                </c:pt>
                <c:pt idx="415">
                  <c:v>386</c:v>
                </c:pt>
                <c:pt idx="416">
                  <c:v>386</c:v>
                </c:pt>
                <c:pt idx="417">
                  <c:v>386</c:v>
                </c:pt>
                <c:pt idx="418">
                  <c:v>386</c:v>
                </c:pt>
                <c:pt idx="419">
                  <c:v>386</c:v>
                </c:pt>
                <c:pt idx="420">
                  <c:v>386</c:v>
                </c:pt>
                <c:pt idx="421">
                  <c:v>386</c:v>
                </c:pt>
                <c:pt idx="422">
                  <c:v>386</c:v>
                </c:pt>
                <c:pt idx="423">
                  <c:v>386</c:v>
                </c:pt>
                <c:pt idx="424">
                  <c:v>386</c:v>
                </c:pt>
                <c:pt idx="425">
                  <c:v>386</c:v>
                </c:pt>
                <c:pt idx="426">
                  <c:v>386</c:v>
                </c:pt>
                <c:pt idx="427">
                  <c:v>386</c:v>
                </c:pt>
                <c:pt idx="428">
                  <c:v>386</c:v>
                </c:pt>
                <c:pt idx="429">
                  <c:v>386</c:v>
                </c:pt>
                <c:pt idx="430">
                  <c:v>386</c:v>
                </c:pt>
                <c:pt idx="431">
                  <c:v>386</c:v>
                </c:pt>
                <c:pt idx="432">
                  <c:v>386</c:v>
                </c:pt>
                <c:pt idx="433">
                  <c:v>386</c:v>
                </c:pt>
                <c:pt idx="434">
                  <c:v>386</c:v>
                </c:pt>
                <c:pt idx="435">
                  <c:v>386</c:v>
                </c:pt>
                <c:pt idx="436">
                  <c:v>386</c:v>
                </c:pt>
                <c:pt idx="437">
                  <c:v>386</c:v>
                </c:pt>
                <c:pt idx="438">
                  <c:v>386</c:v>
                </c:pt>
                <c:pt idx="439">
                  <c:v>386</c:v>
                </c:pt>
                <c:pt idx="440">
                  <c:v>386</c:v>
                </c:pt>
                <c:pt idx="441">
                  <c:v>385</c:v>
                </c:pt>
                <c:pt idx="442">
                  <c:v>385</c:v>
                </c:pt>
                <c:pt idx="443">
                  <c:v>385</c:v>
                </c:pt>
                <c:pt idx="444">
                  <c:v>385</c:v>
                </c:pt>
                <c:pt idx="445">
                  <c:v>385</c:v>
                </c:pt>
                <c:pt idx="446">
                  <c:v>385</c:v>
                </c:pt>
                <c:pt idx="447">
                  <c:v>385</c:v>
                </c:pt>
                <c:pt idx="448">
                  <c:v>385</c:v>
                </c:pt>
                <c:pt idx="449">
                  <c:v>385</c:v>
                </c:pt>
                <c:pt idx="450">
                  <c:v>385</c:v>
                </c:pt>
                <c:pt idx="451">
                  <c:v>385</c:v>
                </c:pt>
                <c:pt idx="452">
                  <c:v>385</c:v>
                </c:pt>
                <c:pt idx="453">
                  <c:v>385</c:v>
                </c:pt>
                <c:pt idx="454">
                  <c:v>385</c:v>
                </c:pt>
                <c:pt idx="455">
                  <c:v>385</c:v>
                </c:pt>
                <c:pt idx="456">
                  <c:v>385</c:v>
                </c:pt>
                <c:pt idx="457">
                  <c:v>385</c:v>
                </c:pt>
                <c:pt idx="458">
                  <c:v>385</c:v>
                </c:pt>
                <c:pt idx="459">
                  <c:v>385</c:v>
                </c:pt>
                <c:pt idx="460">
                  <c:v>385</c:v>
                </c:pt>
                <c:pt idx="461">
                  <c:v>385</c:v>
                </c:pt>
                <c:pt idx="462">
                  <c:v>385</c:v>
                </c:pt>
                <c:pt idx="463">
                  <c:v>385</c:v>
                </c:pt>
                <c:pt idx="464">
                  <c:v>385</c:v>
                </c:pt>
                <c:pt idx="465">
                  <c:v>385</c:v>
                </c:pt>
                <c:pt idx="466">
                  <c:v>385</c:v>
                </c:pt>
                <c:pt idx="467">
                  <c:v>385</c:v>
                </c:pt>
                <c:pt idx="468">
                  <c:v>385</c:v>
                </c:pt>
                <c:pt idx="469">
                  <c:v>385</c:v>
                </c:pt>
                <c:pt idx="470">
                  <c:v>385</c:v>
                </c:pt>
                <c:pt idx="471">
                  <c:v>385</c:v>
                </c:pt>
                <c:pt idx="472">
                  <c:v>385</c:v>
                </c:pt>
                <c:pt idx="473">
                  <c:v>385</c:v>
                </c:pt>
                <c:pt idx="474">
                  <c:v>385</c:v>
                </c:pt>
                <c:pt idx="475">
                  <c:v>385</c:v>
                </c:pt>
                <c:pt idx="476">
                  <c:v>385</c:v>
                </c:pt>
                <c:pt idx="477">
                  <c:v>385</c:v>
                </c:pt>
                <c:pt idx="478">
                  <c:v>385</c:v>
                </c:pt>
                <c:pt idx="479">
                  <c:v>385</c:v>
                </c:pt>
                <c:pt idx="480">
                  <c:v>385</c:v>
                </c:pt>
                <c:pt idx="481">
                  <c:v>385</c:v>
                </c:pt>
                <c:pt idx="482">
                  <c:v>385</c:v>
                </c:pt>
                <c:pt idx="483">
                  <c:v>385</c:v>
                </c:pt>
                <c:pt idx="484">
                  <c:v>385</c:v>
                </c:pt>
                <c:pt idx="485">
                  <c:v>385</c:v>
                </c:pt>
                <c:pt idx="486">
                  <c:v>385</c:v>
                </c:pt>
                <c:pt idx="487">
                  <c:v>385</c:v>
                </c:pt>
                <c:pt idx="488">
                  <c:v>385</c:v>
                </c:pt>
                <c:pt idx="489">
                  <c:v>385</c:v>
                </c:pt>
                <c:pt idx="490">
                  <c:v>385</c:v>
                </c:pt>
                <c:pt idx="491">
                  <c:v>385</c:v>
                </c:pt>
                <c:pt idx="492">
                  <c:v>385</c:v>
                </c:pt>
                <c:pt idx="493">
                  <c:v>385</c:v>
                </c:pt>
                <c:pt idx="494">
                  <c:v>385</c:v>
                </c:pt>
                <c:pt idx="495">
                  <c:v>385</c:v>
                </c:pt>
                <c:pt idx="496">
                  <c:v>385</c:v>
                </c:pt>
                <c:pt idx="497">
                  <c:v>385</c:v>
                </c:pt>
                <c:pt idx="498">
                  <c:v>385</c:v>
                </c:pt>
                <c:pt idx="499">
                  <c:v>385</c:v>
                </c:pt>
                <c:pt idx="500">
                  <c:v>385</c:v>
                </c:pt>
                <c:pt idx="501">
                  <c:v>385</c:v>
                </c:pt>
                <c:pt idx="502">
                  <c:v>385</c:v>
                </c:pt>
                <c:pt idx="503">
                  <c:v>385</c:v>
                </c:pt>
                <c:pt idx="504">
                  <c:v>385</c:v>
                </c:pt>
                <c:pt idx="505">
                  <c:v>385</c:v>
                </c:pt>
                <c:pt idx="506">
                  <c:v>385</c:v>
                </c:pt>
                <c:pt idx="507">
                  <c:v>385</c:v>
                </c:pt>
                <c:pt idx="508">
                  <c:v>385</c:v>
                </c:pt>
                <c:pt idx="509">
                  <c:v>385</c:v>
                </c:pt>
                <c:pt idx="510">
                  <c:v>385</c:v>
                </c:pt>
                <c:pt idx="511">
                  <c:v>385</c:v>
                </c:pt>
                <c:pt idx="512">
                  <c:v>385</c:v>
                </c:pt>
                <c:pt idx="513">
                  <c:v>385</c:v>
                </c:pt>
                <c:pt idx="514">
                  <c:v>385</c:v>
                </c:pt>
                <c:pt idx="515">
                  <c:v>385</c:v>
                </c:pt>
                <c:pt idx="516">
                  <c:v>385</c:v>
                </c:pt>
                <c:pt idx="517">
                  <c:v>385</c:v>
                </c:pt>
                <c:pt idx="518">
                  <c:v>385</c:v>
                </c:pt>
                <c:pt idx="519">
                  <c:v>385</c:v>
                </c:pt>
                <c:pt idx="520">
                  <c:v>385</c:v>
                </c:pt>
                <c:pt idx="521">
                  <c:v>385</c:v>
                </c:pt>
                <c:pt idx="522">
                  <c:v>385</c:v>
                </c:pt>
                <c:pt idx="523">
                  <c:v>385</c:v>
                </c:pt>
                <c:pt idx="524">
                  <c:v>385</c:v>
                </c:pt>
                <c:pt idx="525">
                  <c:v>385</c:v>
                </c:pt>
                <c:pt idx="526">
                  <c:v>385</c:v>
                </c:pt>
                <c:pt idx="527">
                  <c:v>385</c:v>
                </c:pt>
                <c:pt idx="528">
                  <c:v>385</c:v>
                </c:pt>
                <c:pt idx="529">
                  <c:v>385</c:v>
                </c:pt>
                <c:pt idx="530">
                  <c:v>385</c:v>
                </c:pt>
                <c:pt idx="531">
                  <c:v>385</c:v>
                </c:pt>
                <c:pt idx="532">
                  <c:v>385</c:v>
                </c:pt>
                <c:pt idx="533">
                  <c:v>385</c:v>
                </c:pt>
                <c:pt idx="534">
                  <c:v>385</c:v>
                </c:pt>
                <c:pt idx="535">
                  <c:v>385</c:v>
                </c:pt>
                <c:pt idx="536">
                  <c:v>385</c:v>
                </c:pt>
                <c:pt idx="537">
                  <c:v>385</c:v>
                </c:pt>
                <c:pt idx="538">
                  <c:v>385</c:v>
                </c:pt>
                <c:pt idx="539">
                  <c:v>385</c:v>
                </c:pt>
                <c:pt idx="540">
                  <c:v>385</c:v>
                </c:pt>
                <c:pt idx="541">
                  <c:v>385</c:v>
                </c:pt>
                <c:pt idx="542">
                  <c:v>385</c:v>
                </c:pt>
                <c:pt idx="543">
                  <c:v>385</c:v>
                </c:pt>
                <c:pt idx="544">
                  <c:v>385</c:v>
                </c:pt>
                <c:pt idx="545">
                  <c:v>385</c:v>
                </c:pt>
                <c:pt idx="546">
                  <c:v>385</c:v>
                </c:pt>
                <c:pt idx="547">
                  <c:v>385</c:v>
                </c:pt>
                <c:pt idx="548">
                  <c:v>385</c:v>
                </c:pt>
                <c:pt idx="549">
                  <c:v>385</c:v>
                </c:pt>
                <c:pt idx="550">
                  <c:v>385</c:v>
                </c:pt>
                <c:pt idx="551">
                  <c:v>385</c:v>
                </c:pt>
                <c:pt idx="552">
                  <c:v>385</c:v>
                </c:pt>
                <c:pt idx="553">
                  <c:v>385</c:v>
                </c:pt>
                <c:pt idx="554">
                  <c:v>385</c:v>
                </c:pt>
                <c:pt idx="555">
                  <c:v>385</c:v>
                </c:pt>
                <c:pt idx="556">
                  <c:v>385</c:v>
                </c:pt>
                <c:pt idx="557">
                  <c:v>385</c:v>
                </c:pt>
                <c:pt idx="558">
                  <c:v>385</c:v>
                </c:pt>
                <c:pt idx="559">
                  <c:v>385</c:v>
                </c:pt>
                <c:pt idx="560">
                  <c:v>385</c:v>
                </c:pt>
                <c:pt idx="561">
                  <c:v>385</c:v>
                </c:pt>
                <c:pt idx="562">
                  <c:v>385</c:v>
                </c:pt>
                <c:pt idx="563">
                  <c:v>385</c:v>
                </c:pt>
                <c:pt idx="564">
                  <c:v>385</c:v>
                </c:pt>
                <c:pt idx="565">
                  <c:v>385</c:v>
                </c:pt>
                <c:pt idx="566">
                  <c:v>385</c:v>
                </c:pt>
                <c:pt idx="567">
                  <c:v>385</c:v>
                </c:pt>
                <c:pt idx="568">
                  <c:v>385</c:v>
                </c:pt>
                <c:pt idx="569">
                  <c:v>385</c:v>
                </c:pt>
                <c:pt idx="570">
                  <c:v>385</c:v>
                </c:pt>
                <c:pt idx="571">
                  <c:v>385</c:v>
                </c:pt>
                <c:pt idx="572">
                  <c:v>385</c:v>
                </c:pt>
                <c:pt idx="573">
                  <c:v>385</c:v>
                </c:pt>
                <c:pt idx="574">
                  <c:v>385</c:v>
                </c:pt>
                <c:pt idx="575">
                  <c:v>385</c:v>
                </c:pt>
                <c:pt idx="576">
                  <c:v>385</c:v>
                </c:pt>
                <c:pt idx="577">
                  <c:v>385</c:v>
                </c:pt>
                <c:pt idx="578">
                  <c:v>385</c:v>
                </c:pt>
                <c:pt idx="579">
                  <c:v>385</c:v>
                </c:pt>
                <c:pt idx="580">
                  <c:v>385</c:v>
                </c:pt>
                <c:pt idx="581">
                  <c:v>385</c:v>
                </c:pt>
                <c:pt idx="582">
                  <c:v>385</c:v>
                </c:pt>
                <c:pt idx="583">
                  <c:v>385</c:v>
                </c:pt>
                <c:pt idx="584">
                  <c:v>385</c:v>
                </c:pt>
                <c:pt idx="585">
                  <c:v>385</c:v>
                </c:pt>
                <c:pt idx="586">
                  <c:v>385</c:v>
                </c:pt>
                <c:pt idx="587">
                  <c:v>385</c:v>
                </c:pt>
                <c:pt idx="588">
                  <c:v>385</c:v>
                </c:pt>
                <c:pt idx="589">
                  <c:v>385</c:v>
                </c:pt>
                <c:pt idx="590">
                  <c:v>385</c:v>
                </c:pt>
                <c:pt idx="591">
                  <c:v>385</c:v>
                </c:pt>
                <c:pt idx="592">
                  <c:v>385</c:v>
                </c:pt>
                <c:pt idx="593">
                  <c:v>385</c:v>
                </c:pt>
                <c:pt idx="594">
                  <c:v>385</c:v>
                </c:pt>
                <c:pt idx="595">
                  <c:v>385</c:v>
                </c:pt>
                <c:pt idx="596">
                  <c:v>385</c:v>
                </c:pt>
                <c:pt idx="597">
                  <c:v>385</c:v>
                </c:pt>
                <c:pt idx="598">
                  <c:v>385</c:v>
                </c:pt>
                <c:pt idx="599">
                  <c:v>385</c:v>
                </c:pt>
                <c:pt idx="600">
                  <c:v>385</c:v>
                </c:pt>
                <c:pt idx="601">
                  <c:v>385</c:v>
                </c:pt>
                <c:pt idx="602">
                  <c:v>385</c:v>
                </c:pt>
                <c:pt idx="603">
                  <c:v>385</c:v>
                </c:pt>
                <c:pt idx="604">
                  <c:v>385</c:v>
                </c:pt>
                <c:pt idx="605">
                  <c:v>385</c:v>
                </c:pt>
                <c:pt idx="606">
                  <c:v>385</c:v>
                </c:pt>
                <c:pt idx="607">
                  <c:v>385</c:v>
                </c:pt>
                <c:pt idx="608">
                  <c:v>385</c:v>
                </c:pt>
                <c:pt idx="609">
                  <c:v>385</c:v>
                </c:pt>
                <c:pt idx="610">
                  <c:v>385</c:v>
                </c:pt>
                <c:pt idx="611">
                  <c:v>385</c:v>
                </c:pt>
                <c:pt idx="612">
                  <c:v>385</c:v>
                </c:pt>
                <c:pt idx="613">
                  <c:v>385</c:v>
                </c:pt>
                <c:pt idx="614">
                  <c:v>385</c:v>
                </c:pt>
                <c:pt idx="615">
                  <c:v>385</c:v>
                </c:pt>
                <c:pt idx="616">
                  <c:v>385</c:v>
                </c:pt>
                <c:pt idx="617">
                  <c:v>385</c:v>
                </c:pt>
                <c:pt idx="618">
                  <c:v>385</c:v>
                </c:pt>
                <c:pt idx="619">
                  <c:v>385</c:v>
                </c:pt>
                <c:pt idx="620">
                  <c:v>385</c:v>
                </c:pt>
                <c:pt idx="621">
                  <c:v>385</c:v>
                </c:pt>
                <c:pt idx="622">
                  <c:v>385</c:v>
                </c:pt>
                <c:pt idx="623">
                  <c:v>385</c:v>
                </c:pt>
                <c:pt idx="624">
                  <c:v>385</c:v>
                </c:pt>
                <c:pt idx="625">
                  <c:v>385</c:v>
                </c:pt>
                <c:pt idx="626">
                  <c:v>385</c:v>
                </c:pt>
                <c:pt idx="627">
                  <c:v>385</c:v>
                </c:pt>
                <c:pt idx="628">
                  <c:v>385</c:v>
                </c:pt>
                <c:pt idx="629">
                  <c:v>385</c:v>
                </c:pt>
                <c:pt idx="630">
                  <c:v>385</c:v>
                </c:pt>
                <c:pt idx="631">
                  <c:v>385</c:v>
                </c:pt>
                <c:pt idx="632">
                  <c:v>385</c:v>
                </c:pt>
                <c:pt idx="633">
                  <c:v>385</c:v>
                </c:pt>
                <c:pt idx="634">
                  <c:v>385</c:v>
                </c:pt>
                <c:pt idx="635">
                  <c:v>385</c:v>
                </c:pt>
                <c:pt idx="636">
                  <c:v>385</c:v>
                </c:pt>
                <c:pt idx="637">
                  <c:v>385</c:v>
                </c:pt>
                <c:pt idx="638">
                  <c:v>385</c:v>
                </c:pt>
                <c:pt idx="639">
                  <c:v>385</c:v>
                </c:pt>
                <c:pt idx="640">
                  <c:v>385</c:v>
                </c:pt>
                <c:pt idx="641">
                  <c:v>385</c:v>
                </c:pt>
                <c:pt idx="642">
                  <c:v>385</c:v>
                </c:pt>
                <c:pt idx="643">
                  <c:v>385</c:v>
                </c:pt>
                <c:pt idx="644">
                  <c:v>385</c:v>
                </c:pt>
                <c:pt idx="645">
                  <c:v>385</c:v>
                </c:pt>
                <c:pt idx="646">
                  <c:v>385</c:v>
                </c:pt>
                <c:pt idx="647">
                  <c:v>385</c:v>
                </c:pt>
                <c:pt idx="648">
                  <c:v>385</c:v>
                </c:pt>
                <c:pt idx="649">
                  <c:v>385</c:v>
                </c:pt>
                <c:pt idx="650">
                  <c:v>385</c:v>
                </c:pt>
                <c:pt idx="651">
                  <c:v>385</c:v>
                </c:pt>
                <c:pt idx="652">
                  <c:v>385</c:v>
                </c:pt>
                <c:pt idx="653">
                  <c:v>385</c:v>
                </c:pt>
                <c:pt idx="654">
                  <c:v>385</c:v>
                </c:pt>
                <c:pt idx="655">
                  <c:v>385</c:v>
                </c:pt>
                <c:pt idx="656">
                  <c:v>385</c:v>
                </c:pt>
                <c:pt idx="657">
                  <c:v>385</c:v>
                </c:pt>
                <c:pt idx="658">
                  <c:v>385</c:v>
                </c:pt>
                <c:pt idx="659">
                  <c:v>385</c:v>
                </c:pt>
                <c:pt idx="660">
                  <c:v>385</c:v>
                </c:pt>
                <c:pt idx="661">
                  <c:v>385</c:v>
                </c:pt>
                <c:pt idx="662">
                  <c:v>385</c:v>
                </c:pt>
                <c:pt idx="663">
                  <c:v>385</c:v>
                </c:pt>
                <c:pt idx="664">
                  <c:v>385</c:v>
                </c:pt>
                <c:pt idx="665">
                  <c:v>384</c:v>
                </c:pt>
                <c:pt idx="666">
                  <c:v>384</c:v>
                </c:pt>
                <c:pt idx="667">
                  <c:v>384</c:v>
                </c:pt>
                <c:pt idx="668">
                  <c:v>384</c:v>
                </c:pt>
                <c:pt idx="669">
                  <c:v>384</c:v>
                </c:pt>
                <c:pt idx="670">
                  <c:v>384</c:v>
                </c:pt>
                <c:pt idx="671">
                  <c:v>384</c:v>
                </c:pt>
                <c:pt idx="672">
                  <c:v>384</c:v>
                </c:pt>
                <c:pt idx="673">
                  <c:v>384</c:v>
                </c:pt>
                <c:pt idx="674">
                  <c:v>384</c:v>
                </c:pt>
                <c:pt idx="675">
                  <c:v>384</c:v>
                </c:pt>
                <c:pt idx="676">
                  <c:v>384</c:v>
                </c:pt>
                <c:pt idx="677">
                  <c:v>384</c:v>
                </c:pt>
                <c:pt idx="678">
                  <c:v>384</c:v>
                </c:pt>
                <c:pt idx="679">
                  <c:v>384</c:v>
                </c:pt>
                <c:pt idx="680">
                  <c:v>384</c:v>
                </c:pt>
                <c:pt idx="681">
                  <c:v>384</c:v>
                </c:pt>
                <c:pt idx="682">
                  <c:v>384</c:v>
                </c:pt>
                <c:pt idx="683">
                  <c:v>384</c:v>
                </c:pt>
                <c:pt idx="684">
                  <c:v>384</c:v>
                </c:pt>
                <c:pt idx="685">
                  <c:v>384</c:v>
                </c:pt>
                <c:pt idx="686">
                  <c:v>384</c:v>
                </c:pt>
                <c:pt idx="687">
                  <c:v>384</c:v>
                </c:pt>
                <c:pt idx="688">
                  <c:v>384</c:v>
                </c:pt>
                <c:pt idx="689">
                  <c:v>384</c:v>
                </c:pt>
                <c:pt idx="690">
                  <c:v>384</c:v>
                </c:pt>
                <c:pt idx="691">
                  <c:v>384</c:v>
                </c:pt>
                <c:pt idx="692">
                  <c:v>384</c:v>
                </c:pt>
                <c:pt idx="693">
                  <c:v>384</c:v>
                </c:pt>
                <c:pt idx="694">
                  <c:v>384</c:v>
                </c:pt>
                <c:pt idx="695">
                  <c:v>384</c:v>
                </c:pt>
                <c:pt idx="696">
                  <c:v>384</c:v>
                </c:pt>
                <c:pt idx="697">
                  <c:v>384</c:v>
                </c:pt>
                <c:pt idx="698">
                  <c:v>384</c:v>
                </c:pt>
                <c:pt idx="699">
                  <c:v>384</c:v>
                </c:pt>
                <c:pt idx="700">
                  <c:v>384</c:v>
                </c:pt>
                <c:pt idx="701">
                  <c:v>384</c:v>
                </c:pt>
                <c:pt idx="702">
                  <c:v>384</c:v>
                </c:pt>
                <c:pt idx="703">
                  <c:v>384</c:v>
                </c:pt>
                <c:pt idx="704">
                  <c:v>384</c:v>
                </c:pt>
                <c:pt idx="705">
                  <c:v>384</c:v>
                </c:pt>
                <c:pt idx="706">
                  <c:v>384</c:v>
                </c:pt>
                <c:pt idx="707">
                  <c:v>384</c:v>
                </c:pt>
                <c:pt idx="708">
                  <c:v>384</c:v>
                </c:pt>
                <c:pt idx="709">
                  <c:v>384</c:v>
                </c:pt>
                <c:pt idx="710">
                  <c:v>384</c:v>
                </c:pt>
                <c:pt idx="711">
                  <c:v>384</c:v>
                </c:pt>
                <c:pt idx="712">
                  <c:v>384</c:v>
                </c:pt>
                <c:pt idx="713">
                  <c:v>384</c:v>
                </c:pt>
                <c:pt idx="714">
                  <c:v>384</c:v>
                </c:pt>
                <c:pt idx="715">
                  <c:v>384</c:v>
                </c:pt>
                <c:pt idx="716">
                  <c:v>384</c:v>
                </c:pt>
                <c:pt idx="717">
                  <c:v>384</c:v>
                </c:pt>
                <c:pt idx="718">
                  <c:v>384</c:v>
                </c:pt>
                <c:pt idx="719">
                  <c:v>384</c:v>
                </c:pt>
                <c:pt idx="720">
                  <c:v>384</c:v>
                </c:pt>
                <c:pt idx="721">
                  <c:v>384</c:v>
                </c:pt>
                <c:pt idx="722">
                  <c:v>384</c:v>
                </c:pt>
                <c:pt idx="723">
                  <c:v>384</c:v>
                </c:pt>
                <c:pt idx="724">
                  <c:v>384</c:v>
                </c:pt>
                <c:pt idx="725">
                  <c:v>384</c:v>
                </c:pt>
                <c:pt idx="726">
                  <c:v>384</c:v>
                </c:pt>
                <c:pt idx="727">
                  <c:v>384</c:v>
                </c:pt>
                <c:pt idx="728">
                  <c:v>384</c:v>
                </c:pt>
                <c:pt idx="729">
                  <c:v>384</c:v>
                </c:pt>
                <c:pt idx="730">
                  <c:v>384</c:v>
                </c:pt>
                <c:pt idx="731">
                  <c:v>384</c:v>
                </c:pt>
                <c:pt idx="732">
                  <c:v>384</c:v>
                </c:pt>
                <c:pt idx="733">
                  <c:v>384</c:v>
                </c:pt>
                <c:pt idx="734">
                  <c:v>384</c:v>
                </c:pt>
                <c:pt idx="735">
                  <c:v>384</c:v>
                </c:pt>
                <c:pt idx="736">
                  <c:v>384</c:v>
                </c:pt>
                <c:pt idx="737">
                  <c:v>384</c:v>
                </c:pt>
                <c:pt idx="738">
                  <c:v>384</c:v>
                </c:pt>
                <c:pt idx="739">
                  <c:v>384</c:v>
                </c:pt>
                <c:pt idx="740">
                  <c:v>384</c:v>
                </c:pt>
                <c:pt idx="741">
                  <c:v>384</c:v>
                </c:pt>
                <c:pt idx="742">
                  <c:v>384</c:v>
                </c:pt>
                <c:pt idx="743">
                  <c:v>384</c:v>
                </c:pt>
                <c:pt idx="744">
                  <c:v>384</c:v>
                </c:pt>
                <c:pt idx="745">
                  <c:v>384</c:v>
                </c:pt>
                <c:pt idx="746">
                  <c:v>384</c:v>
                </c:pt>
                <c:pt idx="747">
                  <c:v>384</c:v>
                </c:pt>
                <c:pt idx="748">
                  <c:v>384</c:v>
                </c:pt>
                <c:pt idx="749">
                  <c:v>384</c:v>
                </c:pt>
                <c:pt idx="750">
                  <c:v>384</c:v>
                </c:pt>
                <c:pt idx="751">
                  <c:v>384</c:v>
                </c:pt>
                <c:pt idx="752">
                  <c:v>384</c:v>
                </c:pt>
                <c:pt idx="753">
                  <c:v>384</c:v>
                </c:pt>
                <c:pt idx="754">
                  <c:v>384</c:v>
                </c:pt>
                <c:pt idx="755">
                  <c:v>384</c:v>
                </c:pt>
                <c:pt idx="756">
                  <c:v>384</c:v>
                </c:pt>
                <c:pt idx="757">
                  <c:v>384</c:v>
                </c:pt>
                <c:pt idx="758">
                  <c:v>384</c:v>
                </c:pt>
                <c:pt idx="759">
                  <c:v>384</c:v>
                </c:pt>
                <c:pt idx="760">
                  <c:v>384</c:v>
                </c:pt>
                <c:pt idx="761">
                  <c:v>384</c:v>
                </c:pt>
                <c:pt idx="762">
                  <c:v>384</c:v>
                </c:pt>
                <c:pt idx="763">
                  <c:v>384</c:v>
                </c:pt>
                <c:pt idx="764">
                  <c:v>384</c:v>
                </c:pt>
                <c:pt idx="765">
                  <c:v>384</c:v>
                </c:pt>
                <c:pt idx="766">
                  <c:v>384</c:v>
                </c:pt>
                <c:pt idx="767">
                  <c:v>384</c:v>
                </c:pt>
                <c:pt idx="768">
                  <c:v>384</c:v>
                </c:pt>
                <c:pt idx="769">
                  <c:v>384</c:v>
                </c:pt>
                <c:pt idx="770">
                  <c:v>384</c:v>
                </c:pt>
                <c:pt idx="771">
                  <c:v>384</c:v>
                </c:pt>
                <c:pt idx="772">
                  <c:v>384</c:v>
                </c:pt>
                <c:pt idx="773">
                  <c:v>384</c:v>
                </c:pt>
                <c:pt idx="774">
                  <c:v>384</c:v>
                </c:pt>
                <c:pt idx="775">
                  <c:v>384</c:v>
                </c:pt>
                <c:pt idx="776">
                  <c:v>384</c:v>
                </c:pt>
                <c:pt idx="777">
                  <c:v>384</c:v>
                </c:pt>
                <c:pt idx="778">
                  <c:v>384</c:v>
                </c:pt>
                <c:pt idx="779">
                  <c:v>384</c:v>
                </c:pt>
                <c:pt idx="780">
                  <c:v>384</c:v>
                </c:pt>
                <c:pt idx="781">
                  <c:v>384</c:v>
                </c:pt>
                <c:pt idx="782">
                  <c:v>384</c:v>
                </c:pt>
                <c:pt idx="783">
                  <c:v>384</c:v>
                </c:pt>
                <c:pt idx="784">
                  <c:v>384</c:v>
                </c:pt>
                <c:pt idx="785">
                  <c:v>384</c:v>
                </c:pt>
                <c:pt idx="786">
                  <c:v>384</c:v>
                </c:pt>
                <c:pt idx="787">
                  <c:v>384</c:v>
                </c:pt>
                <c:pt idx="788">
                  <c:v>384</c:v>
                </c:pt>
                <c:pt idx="789">
                  <c:v>384</c:v>
                </c:pt>
                <c:pt idx="790">
                  <c:v>384</c:v>
                </c:pt>
                <c:pt idx="791">
                  <c:v>384</c:v>
                </c:pt>
                <c:pt idx="792">
                  <c:v>384</c:v>
                </c:pt>
                <c:pt idx="793">
                  <c:v>384</c:v>
                </c:pt>
                <c:pt idx="794">
                  <c:v>384</c:v>
                </c:pt>
                <c:pt idx="795">
                  <c:v>384</c:v>
                </c:pt>
                <c:pt idx="796">
                  <c:v>384</c:v>
                </c:pt>
                <c:pt idx="797">
                  <c:v>384</c:v>
                </c:pt>
                <c:pt idx="798">
                  <c:v>384</c:v>
                </c:pt>
                <c:pt idx="799">
                  <c:v>384</c:v>
                </c:pt>
                <c:pt idx="800">
                  <c:v>384</c:v>
                </c:pt>
                <c:pt idx="801">
                  <c:v>384</c:v>
                </c:pt>
                <c:pt idx="802">
                  <c:v>384</c:v>
                </c:pt>
                <c:pt idx="803">
                  <c:v>384</c:v>
                </c:pt>
                <c:pt idx="804">
                  <c:v>384</c:v>
                </c:pt>
                <c:pt idx="805">
                  <c:v>384</c:v>
                </c:pt>
                <c:pt idx="806">
                  <c:v>384</c:v>
                </c:pt>
                <c:pt idx="807">
                  <c:v>384</c:v>
                </c:pt>
                <c:pt idx="808">
                  <c:v>384</c:v>
                </c:pt>
                <c:pt idx="809">
                  <c:v>384</c:v>
                </c:pt>
                <c:pt idx="810">
                  <c:v>384</c:v>
                </c:pt>
                <c:pt idx="811">
                  <c:v>384</c:v>
                </c:pt>
                <c:pt idx="812">
                  <c:v>384</c:v>
                </c:pt>
                <c:pt idx="813">
                  <c:v>384</c:v>
                </c:pt>
                <c:pt idx="814">
                  <c:v>384</c:v>
                </c:pt>
                <c:pt idx="815">
                  <c:v>384</c:v>
                </c:pt>
                <c:pt idx="816">
                  <c:v>384</c:v>
                </c:pt>
                <c:pt idx="817">
                  <c:v>384</c:v>
                </c:pt>
                <c:pt idx="818">
                  <c:v>384</c:v>
                </c:pt>
                <c:pt idx="819">
                  <c:v>384</c:v>
                </c:pt>
                <c:pt idx="820">
                  <c:v>384</c:v>
                </c:pt>
                <c:pt idx="821">
                  <c:v>384</c:v>
                </c:pt>
                <c:pt idx="822">
                  <c:v>384</c:v>
                </c:pt>
                <c:pt idx="823">
                  <c:v>384</c:v>
                </c:pt>
                <c:pt idx="824">
                  <c:v>384</c:v>
                </c:pt>
                <c:pt idx="825">
                  <c:v>384</c:v>
                </c:pt>
                <c:pt idx="826">
                  <c:v>384</c:v>
                </c:pt>
                <c:pt idx="827">
                  <c:v>384</c:v>
                </c:pt>
                <c:pt idx="828">
                  <c:v>384</c:v>
                </c:pt>
                <c:pt idx="829">
                  <c:v>384</c:v>
                </c:pt>
                <c:pt idx="830">
                  <c:v>384</c:v>
                </c:pt>
                <c:pt idx="831">
                  <c:v>384</c:v>
                </c:pt>
                <c:pt idx="832">
                  <c:v>384</c:v>
                </c:pt>
                <c:pt idx="833">
                  <c:v>384</c:v>
                </c:pt>
                <c:pt idx="834">
                  <c:v>384</c:v>
                </c:pt>
                <c:pt idx="835">
                  <c:v>384</c:v>
                </c:pt>
                <c:pt idx="836">
                  <c:v>384</c:v>
                </c:pt>
                <c:pt idx="837">
                  <c:v>384</c:v>
                </c:pt>
                <c:pt idx="838">
                  <c:v>384</c:v>
                </c:pt>
                <c:pt idx="839">
                  <c:v>384</c:v>
                </c:pt>
                <c:pt idx="840">
                  <c:v>384</c:v>
                </c:pt>
                <c:pt idx="841">
                  <c:v>384</c:v>
                </c:pt>
                <c:pt idx="842">
                  <c:v>384</c:v>
                </c:pt>
                <c:pt idx="843">
                  <c:v>384</c:v>
                </c:pt>
                <c:pt idx="844">
                  <c:v>384</c:v>
                </c:pt>
                <c:pt idx="845">
                  <c:v>384</c:v>
                </c:pt>
                <c:pt idx="846">
                  <c:v>384</c:v>
                </c:pt>
                <c:pt idx="847">
                  <c:v>384</c:v>
                </c:pt>
                <c:pt idx="848">
                  <c:v>384</c:v>
                </c:pt>
                <c:pt idx="849">
                  <c:v>384</c:v>
                </c:pt>
                <c:pt idx="850">
                  <c:v>384</c:v>
                </c:pt>
                <c:pt idx="851">
                  <c:v>384</c:v>
                </c:pt>
                <c:pt idx="852">
                  <c:v>384</c:v>
                </c:pt>
                <c:pt idx="853">
                  <c:v>384</c:v>
                </c:pt>
                <c:pt idx="854">
                  <c:v>384</c:v>
                </c:pt>
                <c:pt idx="855">
                  <c:v>384</c:v>
                </c:pt>
                <c:pt idx="856">
                  <c:v>384</c:v>
                </c:pt>
                <c:pt idx="857">
                  <c:v>384</c:v>
                </c:pt>
                <c:pt idx="858">
                  <c:v>384</c:v>
                </c:pt>
                <c:pt idx="859">
                  <c:v>384</c:v>
                </c:pt>
                <c:pt idx="860">
                  <c:v>384</c:v>
                </c:pt>
                <c:pt idx="861">
                  <c:v>384</c:v>
                </c:pt>
                <c:pt idx="862">
                  <c:v>384</c:v>
                </c:pt>
                <c:pt idx="863">
                  <c:v>384</c:v>
                </c:pt>
                <c:pt idx="864">
                  <c:v>384</c:v>
                </c:pt>
                <c:pt idx="865">
                  <c:v>384</c:v>
                </c:pt>
                <c:pt idx="866">
                  <c:v>384</c:v>
                </c:pt>
                <c:pt idx="867">
                  <c:v>384</c:v>
                </c:pt>
                <c:pt idx="868">
                  <c:v>384</c:v>
                </c:pt>
                <c:pt idx="869">
                  <c:v>384</c:v>
                </c:pt>
                <c:pt idx="870">
                  <c:v>384</c:v>
                </c:pt>
                <c:pt idx="871">
                  <c:v>384</c:v>
                </c:pt>
                <c:pt idx="872">
                  <c:v>384</c:v>
                </c:pt>
                <c:pt idx="873">
                  <c:v>384</c:v>
                </c:pt>
                <c:pt idx="874">
                  <c:v>384</c:v>
                </c:pt>
                <c:pt idx="875">
                  <c:v>384</c:v>
                </c:pt>
                <c:pt idx="876">
                  <c:v>384</c:v>
                </c:pt>
                <c:pt idx="877">
                  <c:v>384</c:v>
                </c:pt>
                <c:pt idx="878">
                  <c:v>384</c:v>
                </c:pt>
                <c:pt idx="879">
                  <c:v>384</c:v>
                </c:pt>
                <c:pt idx="880">
                  <c:v>384</c:v>
                </c:pt>
                <c:pt idx="881">
                  <c:v>384</c:v>
                </c:pt>
                <c:pt idx="882">
                  <c:v>384</c:v>
                </c:pt>
                <c:pt idx="883">
                  <c:v>384</c:v>
                </c:pt>
                <c:pt idx="884">
                  <c:v>384</c:v>
                </c:pt>
                <c:pt idx="885">
                  <c:v>384</c:v>
                </c:pt>
                <c:pt idx="886">
                  <c:v>384</c:v>
                </c:pt>
                <c:pt idx="887">
                  <c:v>384</c:v>
                </c:pt>
                <c:pt idx="888">
                  <c:v>384</c:v>
                </c:pt>
                <c:pt idx="889">
                  <c:v>384</c:v>
                </c:pt>
                <c:pt idx="890">
                  <c:v>384</c:v>
                </c:pt>
                <c:pt idx="891">
                  <c:v>384</c:v>
                </c:pt>
                <c:pt idx="892">
                  <c:v>384</c:v>
                </c:pt>
                <c:pt idx="893">
                  <c:v>384</c:v>
                </c:pt>
                <c:pt idx="894">
                  <c:v>384</c:v>
                </c:pt>
                <c:pt idx="895">
                  <c:v>384</c:v>
                </c:pt>
                <c:pt idx="896">
                  <c:v>384</c:v>
                </c:pt>
                <c:pt idx="897">
                  <c:v>384</c:v>
                </c:pt>
                <c:pt idx="898">
                  <c:v>384</c:v>
                </c:pt>
                <c:pt idx="899">
                  <c:v>384</c:v>
                </c:pt>
                <c:pt idx="900">
                  <c:v>384</c:v>
                </c:pt>
                <c:pt idx="901">
                  <c:v>384</c:v>
                </c:pt>
                <c:pt idx="902">
                  <c:v>384</c:v>
                </c:pt>
                <c:pt idx="903">
                  <c:v>384</c:v>
                </c:pt>
                <c:pt idx="904">
                  <c:v>384</c:v>
                </c:pt>
                <c:pt idx="905">
                  <c:v>384</c:v>
                </c:pt>
                <c:pt idx="906">
                  <c:v>384</c:v>
                </c:pt>
                <c:pt idx="907">
                  <c:v>384</c:v>
                </c:pt>
                <c:pt idx="908">
                  <c:v>384</c:v>
                </c:pt>
                <c:pt idx="909">
                  <c:v>384</c:v>
                </c:pt>
                <c:pt idx="910">
                  <c:v>384</c:v>
                </c:pt>
                <c:pt idx="911">
                  <c:v>384</c:v>
                </c:pt>
                <c:pt idx="912">
                  <c:v>384</c:v>
                </c:pt>
                <c:pt idx="913">
                  <c:v>384</c:v>
                </c:pt>
                <c:pt idx="914">
                  <c:v>384</c:v>
                </c:pt>
                <c:pt idx="915">
                  <c:v>384</c:v>
                </c:pt>
                <c:pt idx="916">
                  <c:v>384</c:v>
                </c:pt>
                <c:pt idx="917">
                  <c:v>384</c:v>
                </c:pt>
                <c:pt idx="918">
                  <c:v>384</c:v>
                </c:pt>
                <c:pt idx="919">
                  <c:v>384</c:v>
                </c:pt>
                <c:pt idx="920">
                  <c:v>384</c:v>
                </c:pt>
                <c:pt idx="921">
                  <c:v>384</c:v>
                </c:pt>
                <c:pt idx="922">
                  <c:v>384</c:v>
                </c:pt>
                <c:pt idx="923">
                  <c:v>384</c:v>
                </c:pt>
                <c:pt idx="924">
                  <c:v>384</c:v>
                </c:pt>
                <c:pt idx="925">
                  <c:v>384</c:v>
                </c:pt>
                <c:pt idx="926">
                  <c:v>384</c:v>
                </c:pt>
                <c:pt idx="927">
                  <c:v>384</c:v>
                </c:pt>
                <c:pt idx="928">
                  <c:v>384</c:v>
                </c:pt>
                <c:pt idx="929">
                  <c:v>384</c:v>
                </c:pt>
                <c:pt idx="930">
                  <c:v>384</c:v>
                </c:pt>
                <c:pt idx="931">
                  <c:v>384</c:v>
                </c:pt>
                <c:pt idx="932">
                  <c:v>384</c:v>
                </c:pt>
                <c:pt idx="933">
                  <c:v>384</c:v>
                </c:pt>
                <c:pt idx="934">
                  <c:v>384</c:v>
                </c:pt>
                <c:pt idx="935">
                  <c:v>384</c:v>
                </c:pt>
                <c:pt idx="936">
                  <c:v>384</c:v>
                </c:pt>
                <c:pt idx="937">
                  <c:v>384</c:v>
                </c:pt>
                <c:pt idx="938">
                  <c:v>384</c:v>
                </c:pt>
                <c:pt idx="939">
                  <c:v>384</c:v>
                </c:pt>
                <c:pt idx="940">
                  <c:v>384</c:v>
                </c:pt>
                <c:pt idx="941">
                  <c:v>384</c:v>
                </c:pt>
                <c:pt idx="942">
                  <c:v>384</c:v>
                </c:pt>
                <c:pt idx="943">
                  <c:v>384</c:v>
                </c:pt>
                <c:pt idx="944">
                  <c:v>384</c:v>
                </c:pt>
                <c:pt idx="945">
                  <c:v>384</c:v>
                </c:pt>
                <c:pt idx="946">
                  <c:v>384</c:v>
                </c:pt>
                <c:pt idx="947">
                  <c:v>384</c:v>
                </c:pt>
                <c:pt idx="948">
                  <c:v>384</c:v>
                </c:pt>
                <c:pt idx="949">
                  <c:v>384</c:v>
                </c:pt>
                <c:pt idx="950">
                  <c:v>384</c:v>
                </c:pt>
                <c:pt idx="951">
                  <c:v>384</c:v>
                </c:pt>
                <c:pt idx="952">
                  <c:v>384</c:v>
                </c:pt>
                <c:pt idx="953">
                  <c:v>384</c:v>
                </c:pt>
                <c:pt idx="954">
                  <c:v>384</c:v>
                </c:pt>
                <c:pt idx="955">
                  <c:v>384</c:v>
                </c:pt>
                <c:pt idx="956">
                  <c:v>384</c:v>
                </c:pt>
                <c:pt idx="957">
                  <c:v>384</c:v>
                </c:pt>
                <c:pt idx="958">
                  <c:v>384</c:v>
                </c:pt>
                <c:pt idx="959">
                  <c:v>384</c:v>
                </c:pt>
                <c:pt idx="960">
                  <c:v>384</c:v>
                </c:pt>
                <c:pt idx="961">
                  <c:v>384</c:v>
                </c:pt>
                <c:pt idx="962">
                  <c:v>384</c:v>
                </c:pt>
                <c:pt idx="963">
                  <c:v>384</c:v>
                </c:pt>
                <c:pt idx="964">
                  <c:v>384</c:v>
                </c:pt>
                <c:pt idx="965">
                  <c:v>384</c:v>
                </c:pt>
                <c:pt idx="966">
                  <c:v>384</c:v>
                </c:pt>
                <c:pt idx="967">
                  <c:v>384</c:v>
                </c:pt>
                <c:pt idx="968">
                  <c:v>384</c:v>
                </c:pt>
                <c:pt idx="969">
                  <c:v>384</c:v>
                </c:pt>
                <c:pt idx="970">
                  <c:v>384</c:v>
                </c:pt>
                <c:pt idx="971">
                  <c:v>384</c:v>
                </c:pt>
                <c:pt idx="972">
                  <c:v>384</c:v>
                </c:pt>
                <c:pt idx="973">
                  <c:v>384</c:v>
                </c:pt>
                <c:pt idx="974">
                  <c:v>384</c:v>
                </c:pt>
                <c:pt idx="975">
                  <c:v>384</c:v>
                </c:pt>
                <c:pt idx="976">
                  <c:v>384</c:v>
                </c:pt>
                <c:pt idx="977">
                  <c:v>384</c:v>
                </c:pt>
                <c:pt idx="978">
                  <c:v>384</c:v>
                </c:pt>
                <c:pt idx="979">
                  <c:v>384</c:v>
                </c:pt>
                <c:pt idx="980">
                  <c:v>384</c:v>
                </c:pt>
                <c:pt idx="981">
                  <c:v>384</c:v>
                </c:pt>
                <c:pt idx="982">
                  <c:v>384</c:v>
                </c:pt>
                <c:pt idx="983">
                  <c:v>384</c:v>
                </c:pt>
                <c:pt idx="984">
                  <c:v>384</c:v>
                </c:pt>
                <c:pt idx="985">
                  <c:v>384</c:v>
                </c:pt>
                <c:pt idx="986">
                  <c:v>384</c:v>
                </c:pt>
                <c:pt idx="987">
                  <c:v>384</c:v>
                </c:pt>
                <c:pt idx="988">
                  <c:v>384</c:v>
                </c:pt>
                <c:pt idx="989">
                  <c:v>384</c:v>
                </c:pt>
                <c:pt idx="990">
                  <c:v>384</c:v>
                </c:pt>
                <c:pt idx="991">
                  <c:v>384</c:v>
                </c:pt>
                <c:pt idx="992">
                  <c:v>384</c:v>
                </c:pt>
                <c:pt idx="993">
                  <c:v>384</c:v>
                </c:pt>
                <c:pt idx="994">
                  <c:v>384</c:v>
                </c:pt>
                <c:pt idx="995">
                  <c:v>384</c:v>
                </c:pt>
                <c:pt idx="996">
                  <c:v>384</c:v>
                </c:pt>
                <c:pt idx="997">
                  <c:v>384</c:v>
                </c:pt>
                <c:pt idx="998">
                  <c:v>384</c:v>
                </c:pt>
                <c:pt idx="999">
                  <c:v>384</c:v>
                </c:pt>
                <c:pt idx="1000">
                  <c:v>384</c:v>
                </c:pt>
                <c:pt idx="1001">
                  <c:v>384</c:v>
                </c:pt>
                <c:pt idx="1002">
                  <c:v>384</c:v>
                </c:pt>
                <c:pt idx="1003">
                  <c:v>384</c:v>
                </c:pt>
                <c:pt idx="1004">
                  <c:v>384</c:v>
                </c:pt>
                <c:pt idx="1005">
                  <c:v>384</c:v>
                </c:pt>
                <c:pt idx="1006">
                  <c:v>384</c:v>
                </c:pt>
                <c:pt idx="1007">
                  <c:v>384</c:v>
                </c:pt>
                <c:pt idx="1008">
                  <c:v>384</c:v>
                </c:pt>
                <c:pt idx="1009">
                  <c:v>383</c:v>
                </c:pt>
                <c:pt idx="1010">
                  <c:v>383</c:v>
                </c:pt>
                <c:pt idx="1011">
                  <c:v>383</c:v>
                </c:pt>
                <c:pt idx="1012">
                  <c:v>383</c:v>
                </c:pt>
                <c:pt idx="1013">
                  <c:v>383</c:v>
                </c:pt>
                <c:pt idx="1014">
                  <c:v>383</c:v>
                </c:pt>
                <c:pt idx="1015">
                  <c:v>383</c:v>
                </c:pt>
                <c:pt idx="1016">
                  <c:v>383</c:v>
                </c:pt>
                <c:pt idx="1017">
                  <c:v>383</c:v>
                </c:pt>
                <c:pt idx="1018">
                  <c:v>383</c:v>
                </c:pt>
                <c:pt idx="1019">
                  <c:v>383</c:v>
                </c:pt>
                <c:pt idx="1020">
                  <c:v>383</c:v>
                </c:pt>
                <c:pt idx="1021">
                  <c:v>383</c:v>
                </c:pt>
                <c:pt idx="1022">
                  <c:v>383</c:v>
                </c:pt>
                <c:pt idx="1023">
                  <c:v>383</c:v>
                </c:pt>
                <c:pt idx="1024">
                  <c:v>383</c:v>
                </c:pt>
                <c:pt idx="1025">
                  <c:v>383</c:v>
                </c:pt>
                <c:pt idx="1026">
                  <c:v>383</c:v>
                </c:pt>
                <c:pt idx="1027">
                  <c:v>383</c:v>
                </c:pt>
                <c:pt idx="1028">
                  <c:v>383</c:v>
                </c:pt>
                <c:pt idx="1029">
                  <c:v>383</c:v>
                </c:pt>
                <c:pt idx="1030">
                  <c:v>383</c:v>
                </c:pt>
                <c:pt idx="1031">
                  <c:v>383</c:v>
                </c:pt>
                <c:pt idx="1032">
                  <c:v>383</c:v>
                </c:pt>
                <c:pt idx="1033">
                  <c:v>383</c:v>
                </c:pt>
                <c:pt idx="1034">
                  <c:v>383</c:v>
                </c:pt>
                <c:pt idx="1035">
                  <c:v>383</c:v>
                </c:pt>
                <c:pt idx="1036">
                  <c:v>383</c:v>
                </c:pt>
                <c:pt idx="1037">
                  <c:v>383</c:v>
                </c:pt>
                <c:pt idx="1038">
                  <c:v>383</c:v>
                </c:pt>
                <c:pt idx="1039">
                  <c:v>383</c:v>
                </c:pt>
                <c:pt idx="1040">
                  <c:v>383</c:v>
                </c:pt>
                <c:pt idx="1041">
                  <c:v>383</c:v>
                </c:pt>
                <c:pt idx="1042">
                  <c:v>383</c:v>
                </c:pt>
                <c:pt idx="1043">
                  <c:v>383</c:v>
                </c:pt>
                <c:pt idx="1044">
                  <c:v>383</c:v>
                </c:pt>
                <c:pt idx="1045">
                  <c:v>383</c:v>
                </c:pt>
                <c:pt idx="1046">
                  <c:v>383</c:v>
                </c:pt>
                <c:pt idx="1047">
                  <c:v>383</c:v>
                </c:pt>
                <c:pt idx="1048">
                  <c:v>383</c:v>
                </c:pt>
                <c:pt idx="1049">
                  <c:v>383</c:v>
                </c:pt>
                <c:pt idx="1050">
                  <c:v>383</c:v>
                </c:pt>
                <c:pt idx="1051">
                  <c:v>383</c:v>
                </c:pt>
                <c:pt idx="1052">
                  <c:v>383</c:v>
                </c:pt>
                <c:pt idx="1053">
                  <c:v>383</c:v>
                </c:pt>
                <c:pt idx="1054">
                  <c:v>383</c:v>
                </c:pt>
                <c:pt idx="1055">
                  <c:v>383</c:v>
                </c:pt>
                <c:pt idx="1056">
                  <c:v>383</c:v>
                </c:pt>
                <c:pt idx="1057">
                  <c:v>383</c:v>
                </c:pt>
                <c:pt idx="1058">
                  <c:v>383</c:v>
                </c:pt>
                <c:pt idx="1059">
                  <c:v>383</c:v>
                </c:pt>
                <c:pt idx="1060">
                  <c:v>383</c:v>
                </c:pt>
                <c:pt idx="1061">
                  <c:v>383</c:v>
                </c:pt>
                <c:pt idx="1062">
                  <c:v>383</c:v>
                </c:pt>
                <c:pt idx="1063">
                  <c:v>383</c:v>
                </c:pt>
                <c:pt idx="1064">
                  <c:v>383</c:v>
                </c:pt>
                <c:pt idx="1065">
                  <c:v>383</c:v>
                </c:pt>
                <c:pt idx="1066">
                  <c:v>383</c:v>
                </c:pt>
                <c:pt idx="1067">
                  <c:v>383</c:v>
                </c:pt>
                <c:pt idx="1068">
                  <c:v>383</c:v>
                </c:pt>
                <c:pt idx="1069">
                  <c:v>383</c:v>
                </c:pt>
                <c:pt idx="1070">
                  <c:v>383</c:v>
                </c:pt>
                <c:pt idx="1071">
                  <c:v>383</c:v>
                </c:pt>
                <c:pt idx="1072">
                  <c:v>383</c:v>
                </c:pt>
                <c:pt idx="1073">
                  <c:v>383</c:v>
                </c:pt>
                <c:pt idx="1074">
                  <c:v>383</c:v>
                </c:pt>
                <c:pt idx="1075">
                  <c:v>383</c:v>
                </c:pt>
                <c:pt idx="1076">
                  <c:v>383</c:v>
                </c:pt>
                <c:pt idx="1077">
                  <c:v>383</c:v>
                </c:pt>
                <c:pt idx="1078">
                  <c:v>383</c:v>
                </c:pt>
                <c:pt idx="1079">
                  <c:v>383</c:v>
                </c:pt>
                <c:pt idx="1080">
                  <c:v>383</c:v>
                </c:pt>
                <c:pt idx="1081">
                  <c:v>383</c:v>
                </c:pt>
                <c:pt idx="1082">
                  <c:v>383</c:v>
                </c:pt>
                <c:pt idx="1083">
                  <c:v>383</c:v>
                </c:pt>
                <c:pt idx="1084">
                  <c:v>383</c:v>
                </c:pt>
                <c:pt idx="1085">
                  <c:v>383</c:v>
                </c:pt>
                <c:pt idx="1086">
                  <c:v>383</c:v>
                </c:pt>
                <c:pt idx="1087">
                  <c:v>383</c:v>
                </c:pt>
                <c:pt idx="1088">
                  <c:v>383</c:v>
                </c:pt>
                <c:pt idx="1089">
                  <c:v>383</c:v>
                </c:pt>
                <c:pt idx="1090">
                  <c:v>383</c:v>
                </c:pt>
                <c:pt idx="1091">
                  <c:v>383</c:v>
                </c:pt>
                <c:pt idx="1092">
                  <c:v>383</c:v>
                </c:pt>
                <c:pt idx="1093">
                  <c:v>383</c:v>
                </c:pt>
                <c:pt idx="1094">
                  <c:v>383</c:v>
                </c:pt>
                <c:pt idx="1095">
                  <c:v>383</c:v>
                </c:pt>
                <c:pt idx="1096">
                  <c:v>383</c:v>
                </c:pt>
                <c:pt idx="1097">
                  <c:v>383</c:v>
                </c:pt>
                <c:pt idx="1098">
                  <c:v>383</c:v>
                </c:pt>
                <c:pt idx="1099">
                  <c:v>383</c:v>
                </c:pt>
                <c:pt idx="1100">
                  <c:v>383</c:v>
                </c:pt>
                <c:pt idx="1101">
                  <c:v>383</c:v>
                </c:pt>
                <c:pt idx="1102">
                  <c:v>383</c:v>
                </c:pt>
                <c:pt idx="1103">
                  <c:v>383</c:v>
                </c:pt>
                <c:pt idx="1104">
                  <c:v>383</c:v>
                </c:pt>
                <c:pt idx="1105">
                  <c:v>383</c:v>
                </c:pt>
                <c:pt idx="1106">
                  <c:v>383</c:v>
                </c:pt>
                <c:pt idx="1107">
                  <c:v>383</c:v>
                </c:pt>
                <c:pt idx="1108">
                  <c:v>383</c:v>
                </c:pt>
                <c:pt idx="1109">
                  <c:v>383</c:v>
                </c:pt>
                <c:pt idx="1110">
                  <c:v>383</c:v>
                </c:pt>
                <c:pt idx="1111">
                  <c:v>383</c:v>
                </c:pt>
                <c:pt idx="1112">
                  <c:v>383</c:v>
                </c:pt>
                <c:pt idx="1113">
                  <c:v>383</c:v>
                </c:pt>
                <c:pt idx="1114">
                  <c:v>383</c:v>
                </c:pt>
                <c:pt idx="1115">
                  <c:v>383</c:v>
                </c:pt>
                <c:pt idx="1116">
                  <c:v>383</c:v>
                </c:pt>
                <c:pt idx="1117">
                  <c:v>383</c:v>
                </c:pt>
                <c:pt idx="1118">
                  <c:v>383</c:v>
                </c:pt>
                <c:pt idx="1119">
                  <c:v>383</c:v>
                </c:pt>
                <c:pt idx="1120">
                  <c:v>383</c:v>
                </c:pt>
                <c:pt idx="1121">
                  <c:v>383</c:v>
                </c:pt>
                <c:pt idx="1122">
                  <c:v>383</c:v>
                </c:pt>
                <c:pt idx="1123">
                  <c:v>383</c:v>
                </c:pt>
                <c:pt idx="1124">
                  <c:v>383</c:v>
                </c:pt>
                <c:pt idx="1125">
                  <c:v>383</c:v>
                </c:pt>
                <c:pt idx="1126">
                  <c:v>383</c:v>
                </c:pt>
                <c:pt idx="1127">
                  <c:v>383</c:v>
                </c:pt>
                <c:pt idx="1128">
                  <c:v>383</c:v>
                </c:pt>
                <c:pt idx="1129">
                  <c:v>383</c:v>
                </c:pt>
                <c:pt idx="1130">
                  <c:v>383</c:v>
                </c:pt>
                <c:pt idx="1131">
                  <c:v>383</c:v>
                </c:pt>
                <c:pt idx="1132">
                  <c:v>383</c:v>
                </c:pt>
                <c:pt idx="1133">
                  <c:v>383</c:v>
                </c:pt>
                <c:pt idx="1134">
                  <c:v>383</c:v>
                </c:pt>
                <c:pt idx="1135">
                  <c:v>383</c:v>
                </c:pt>
                <c:pt idx="1136">
                  <c:v>383</c:v>
                </c:pt>
                <c:pt idx="1137">
                  <c:v>383</c:v>
                </c:pt>
                <c:pt idx="1138">
                  <c:v>383</c:v>
                </c:pt>
                <c:pt idx="1139">
                  <c:v>383</c:v>
                </c:pt>
                <c:pt idx="1140">
                  <c:v>383</c:v>
                </c:pt>
                <c:pt idx="1141">
                  <c:v>382</c:v>
                </c:pt>
                <c:pt idx="1142">
                  <c:v>382</c:v>
                </c:pt>
                <c:pt idx="1143">
                  <c:v>382</c:v>
                </c:pt>
                <c:pt idx="1144">
                  <c:v>382</c:v>
                </c:pt>
                <c:pt idx="1145">
                  <c:v>382</c:v>
                </c:pt>
                <c:pt idx="1146">
                  <c:v>382</c:v>
                </c:pt>
                <c:pt idx="1147">
                  <c:v>382</c:v>
                </c:pt>
                <c:pt idx="1148">
                  <c:v>382</c:v>
                </c:pt>
                <c:pt idx="1149">
                  <c:v>382</c:v>
                </c:pt>
                <c:pt idx="1150">
                  <c:v>382</c:v>
                </c:pt>
                <c:pt idx="1151">
                  <c:v>382</c:v>
                </c:pt>
                <c:pt idx="1152">
                  <c:v>382</c:v>
                </c:pt>
                <c:pt idx="1153">
                  <c:v>382</c:v>
                </c:pt>
                <c:pt idx="1154">
                  <c:v>382</c:v>
                </c:pt>
                <c:pt idx="1155">
                  <c:v>382</c:v>
                </c:pt>
                <c:pt idx="1156">
                  <c:v>382</c:v>
                </c:pt>
                <c:pt idx="1157">
                  <c:v>382</c:v>
                </c:pt>
                <c:pt idx="1158">
                  <c:v>382</c:v>
                </c:pt>
                <c:pt idx="1159">
                  <c:v>382</c:v>
                </c:pt>
                <c:pt idx="1160">
                  <c:v>382</c:v>
                </c:pt>
                <c:pt idx="1161">
                  <c:v>382</c:v>
                </c:pt>
                <c:pt idx="1162">
                  <c:v>382</c:v>
                </c:pt>
                <c:pt idx="1163">
                  <c:v>382</c:v>
                </c:pt>
                <c:pt idx="1164">
                  <c:v>382</c:v>
                </c:pt>
                <c:pt idx="1165">
                  <c:v>382</c:v>
                </c:pt>
                <c:pt idx="1166">
                  <c:v>382</c:v>
                </c:pt>
                <c:pt idx="1167">
                  <c:v>382</c:v>
                </c:pt>
                <c:pt idx="1168">
                  <c:v>382</c:v>
                </c:pt>
                <c:pt idx="1169">
                  <c:v>382</c:v>
                </c:pt>
                <c:pt idx="1170">
                  <c:v>382</c:v>
                </c:pt>
                <c:pt idx="1171">
                  <c:v>382</c:v>
                </c:pt>
                <c:pt idx="1172">
                  <c:v>382</c:v>
                </c:pt>
                <c:pt idx="1173">
                  <c:v>382</c:v>
                </c:pt>
                <c:pt idx="1174">
                  <c:v>382</c:v>
                </c:pt>
                <c:pt idx="1175">
                  <c:v>382</c:v>
                </c:pt>
                <c:pt idx="1176">
                  <c:v>382</c:v>
                </c:pt>
                <c:pt idx="1177">
                  <c:v>382</c:v>
                </c:pt>
                <c:pt idx="1178">
                  <c:v>382</c:v>
                </c:pt>
                <c:pt idx="1179">
                  <c:v>382</c:v>
                </c:pt>
                <c:pt idx="1180">
                  <c:v>382</c:v>
                </c:pt>
                <c:pt idx="1181">
                  <c:v>382</c:v>
                </c:pt>
                <c:pt idx="1182">
                  <c:v>382</c:v>
                </c:pt>
                <c:pt idx="1183">
                  <c:v>382</c:v>
                </c:pt>
                <c:pt idx="1184">
                  <c:v>382</c:v>
                </c:pt>
                <c:pt idx="1185">
                  <c:v>382</c:v>
                </c:pt>
                <c:pt idx="1186">
                  <c:v>382</c:v>
                </c:pt>
                <c:pt idx="1187">
                  <c:v>382</c:v>
                </c:pt>
                <c:pt idx="1188">
                  <c:v>382</c:v>
                </c:pt>
                <c:pt idx="1189">
                  <c:v>382</c:v>
                </c:pt>
                <c:pt idx="1190">
                  <c:v>382</c:v>
                </c:pt>
                <c:pt idx="1191">
                  <c:v>382</c:v>
                </c:pt>
                <c:pt idx="1192">
                  <c:v>382</c:v>
                </c:pt>
                <c:pt idx="1193">
                  <c:v>382</c:v>
                </c:pt>
                <c:pt idx="1194">
                  <c:v>382</c:v>
                </c:pt>
                <c:pt idx="1195">
                  <c:v>382</c:v>
                </c:pt>
                <c:pt idx="1196">
                  <c:v>382</c:v>
                </c:pt>
                <c:pt idx="1197">
                  <c:v>382</c:v>
                </c:pt>
                <c:pt idx="1198">
                  <c:v>382</c:v>
                </c:pt>
                <c:pt idx="1199">
                  <c:v>382</c:v>
                </c:pt>
                <c:pt idx="1200">
                  <c:v>382</c:v>
                </c:pt>
                <c:pt idx="1201">
                  <c:v>382</c:v>
                </c:pt>
                <c:pt idx="1202">
                  <c:v>382</c:v>
                </c:pt>
                <c:pt idx="1203">
                  <c:v>382</c:v>
                </c:pt>
                <c:pt idx="1204">
                  <c:v>382</c:v>
                </c:pt>
                <c:pt idx="1205">
                  <c:v>382</c:v>
                </c:pt>
                <c:pt idx="1206">
                  <c:v>382</c:v>
                </c:pt>
                <c:pt idx="1207">
                  <c:v>382</c:v>
                </c:pt>
                <c:pt idx="1208">
                  <c:v>382</c:v>
                </c:pt>
                <c:pt idx="1209">
                  <c:v>382</c:v>
                </c:pt>
                <c:pt idx="1210">
                  <c:v>382</c:v>
                </c:pt>
                <c:pt idx="1211">
                  <c:v>382</c:v>
                </c:pt>
                <c:pt idx="1212">
                  <c:v>382</c:v>
                </c:pt>
                <c:pt idx="1213">
                  <c:v>382</c:v>
                </c:pt>
                <c:pt idx="1214">
                  <c:v>382</c:v>
                </c:pt>
                <c:pt idx="1215">
                  <c:v>382</c:v>
                </c:pt>
                <c:pt idx="1216">
                  <c:v>382</c:v>
                </c:pt>
                <c:pt idx="1217">
                  <c:v>382</c:v>
                </c:pt>
                <c:pt idx="1218">
                  <c:v>382</c:v>
                </c:pt>
                <c:pt idx="1219">
                  <c:v>382</c:v>
                </c:pt>
                <c:pt idx="1220">
                  <c:v>382</c:v>
                </c:pt>
                <c:pt idx="1221">
                  <c:v>382</c:v>
                </c:pt>
                <c:pt idx="1222">
                  <c:v>382</c:v>
                </c:pt>
                <c:pt idx="1223">
                  <c:v>381</c:v>
                </c:pt>
                <c:pt idx="1224">
                  <c:v>381</c:v>
                </c:pt>
                <c:pt idx="1225">
                  <c:v>381</c:v>
                </c:pt>
                <c:pt idx="1226">
                  <c:v>381</c:v>
                </c:pt>
                <c:pt idx="1227">
                  <c:v>381</c:v>
                </c:pt>
                <c:pt idx="1228">
                  <c:v>381</c:v>
                </c:pt>
                <c:pt idx="1229">
                  <c:v>381</c:v>
                </c:pt>
                <c:pt idx="1230">
                  <c:v>381</c:v>
                </c:pt>
                <c:pt idx="1231">
                  <c:v>381</c:v>
                </c:pt>
                <c:pt idx="1232">
                  <c:v>381</c:v>
                </c:pt>
                <c:pt idx="1233">
                  <c:v>381</c:v>
                </c:pt>
                <c:pt idx="1234">
                  <c:v>381</c:v>
                </c:pt>
                <c:pt idx="1235">
                  <c:v>381</c:v>
                </c:pt>
                <c:pt idx="1236">
                  <c:v>381</c:v>
                </c:pt>
                <c:pt idx="1237">
                  <c:v>381</c:v>
                </c:pt>
                <c:pt idx="1238">
                  <c:v>381</c:v>
                </c:pt>
                <c:pt idx="1239">
                  <c:v>381</c:v>
                </c:pt>
                <c:pt idx="1240">
                  <c:v>381</c:v>
                </c:pt>
                <c:pt idx="1241">
                  <c:v>381</c:v>
                </c:pt>
                <c:pt idx="1242">
                  <c:v>381</c:v>
                </c:pt>
                <c:pt idx="1243">
                  <c:v>381</c:v>
                </c:pt>
                <c:pt idx="1244">
                  <c:v>381</c:v>
                </c:pt>
                <c:pt idx="1245">
                  <c:v>381</c:v>
                </c:pt>
                <c:pt idx="1246">
                  <c:v>381</c:v>
                </c:pt>
                <c:pt idx="1247">
                  <c:v>381</c:v>
                </c:pt>
                <c:pt idx="1248">
                  <c:v>381</c:v>
                </c:pt>
                <c:pt idx="1249">
                  <c:v>381</c:v>
                </c:pt>
                <c:pt idx="1250">
                  <c:v>381</c:v>
                </c:pt>
                <c:pt idx="1251">
                  <c:v>381</c:v>
                </c:pt>
                <c:pt idx="1252">
                  <c:v>381</c:v>
                </c:pt>
                <c:pt idx="1253">
                  <c:v>381</c:v>
                </c:pt>
                <c:pt idx="1254">
                  <c:v>381</c:v>
                </c:pt>
                <c:pt idx="1255">
                  <c:v>381</c:v>
                </c:pt>
                <c:pt idx="1256">
                  <c:v>381</c:v>
                </c:pt>
                <c:pt idx="1257">
                  <c:v>381</c:v>
                </c:pt>
                <c:pt idx="1258">
                  <c:v>381</c:v>
                </c:pt>
                <c:pt idx="1259">
                  <c:v>381</c:v>
                </c:pt>
                <c:pt idx="1260">
                  <c:v>381</c:v>
                </c:pt>
                <c:pt idx="1261">
                  <c:v>381</c:v>
                </c:pt>
                <c:pt idx="1262">
                  <c:v>381</c:v>
                </c:pt>
                <c:pt idx="1263">
                  <c:v>381</c:v>
                </c:pt>
                <c:pt idx="1264">
                  <c:v>381</c:v>
                </c:pt>
                <c:pt idx="1265">
                  <c:v>381</c:v>
                </c:pt>
                <c:pt idx="1266">
                  <c:v>381</c:v>
                </c:pt>
                <c:pt idx="1267">
                  <c:v>381</c:v>
                </c:pt>
                <c:pt idx="1268">
                  <c:v>381</c:v>
                </c:pt>
                <c:pt idx="1269">
                  <c:v>381</c:v>
                </c:pt>
                <c:pt idx="1270">
                  <c:v>381</c:v>
                </c:pt>
                <c:pt idx="1271">
                  <c:v>381</c:v>
                </c:pt>
                <c:pt idx="1272">
                  <c:v>381</c:v>
                </c:pt>
                <c:pt idx="1273">
                  <c:v>381</c:v>
                </c:pt>
                <c:pt idx="1274">
                  <c:v>377</c:v>
                </c:pt>
                <c:pt idx="1275">
                  <c:v>375</c:v>
                </c:pt>
                <c:pt idx="1276">
                  <c:v>375</c:v>
                </c:pt>
                <c:pt idx="1277">
                  <c:v>371</c:v>
                </c:pt>
                <c:pt idx="1278">
                  <c:v>368</c:v>
                </c:pt>
                <c:pt idx="1279">
                  <c:v>367</c:v>
                </c:pt>
                <c:pt idx="1280">
                  <c:v>364</c:v>
                </c:pt>
                <c:pt idx="1281">
                  <c:v>361</c:v>
                </c:pt>
                <c:pt idx="1282">
                  <c:v>361</c:v>
                </c:pt>
                <c:pt idx="1283">
                  <c:v>361</c:v>
                </c:pt>
                <c:pt idx="1284">
                  <c:v>359</c:v>
                </c:pt>
                <c:pt idx="1285">
                  <c:v>359</c:v>
                </c:pt>
                <c:pt idx="1286">
                  <c:v>358</c:v>
                </c:pt>
                <c:pt idx="1287">
                  <c:v>355</c:v>
                </c:pt>
                <c:pt idx="1288">
                  <c:v>351</c:v>
                </c:pt>
                <c:pt idx="1289">
                  <c:v>347</c:v>
                </c:pt>
                <c:pt idx="1290">
                  <c:v>342</c:v>
                </c:pt>
                <c:pt idx="1291">
                  <c:v>338</c:v>
                </c:pt>
                <c:pt idx="1292">
                  <c:v>338</c:v>
                </c:pt>
                <c:pt idx="1293">
                  <c:v>338</c:v>
                </c:pt>
                <c:pt idx="1294">
                  <c:v>335</c:v>
                </c:pt>
                <c:pt idx="1295">
                  <c:v>334</c:v>
                </c:pt>
                <c:pt idx="1296">
                  <c:v>329</c:v>
                </c:pt>
                <c:pt idx="1297">
                  <c:v>327</c:v>
                </c:pt>
                <c:pt idx="1298">
                  <c:v>325</c:v>
                </c:pt>
                <c:pt idx="1299">
                  <c:v>322</c:v>
                </c:pt>
                <c:pt idx="1300">
                  <c:v>322</c:v>
                </c:pt>
                <c:pt idx="1301">
                  <c:v>322</c:v>
                </c:pt>
                <c:pt idx="1302">
                  <c:v>322</c:v>
                </c:pt>
                <c:pt idx="1303">
                  <c:v>322</c:v>
                </c:pt>
                <c:pt idx="1304">
                  <c:v>320</c:v>
                </c:pt>
                <c:pt idx="1305">
                  <c:v>319</c:v>
                </c:pt>
                <c:pt idx="1306">
                  <c:v>307</c:v>
                </c:pt>
                <c:pt idx="1307">
                  <c:v>299</c:v>
                </c:pt>
                <c:pt idx="1308">
                  <c:v>298</c:v>
                </c:pt>
                <c:pt idx="1309">
                  <c:v>296</c:v>
                </c:pt>
                <c:pt idx="1310">
                  <c:v>293</c:v>
                </c:pt>
                <c:pt idx="1311">
                  <c:v>290</c:v>
                </c:pt>
                <c:pt idx="1312">
                  <c:v>288</c:v>
                </c:pt>
                <c:pt idx="1313">
                  <c:v>285</c:v>
                </c:pt>
                <c:pt idx="1314">
                  <c:v>285</c:v>
                </c:pt>
                <c:pt idx="1315">
                  <c:v>281</c:v>
                </c:pt>
                <c:pt idx="1316">
                  <c:v>279</c:v>
                </c:pt>
                <c:pt idx="1317">
                  <c:v>278</c:v>
                </c:pt>
                <c:pt idx="1318">
                  <c:v>278</c:v>
                </c:pt>
                <c:pt idx="1319">
                  <c:v>272</c:v>
                </c:pt>
                <c:pt idx="1320">
                  <c:v>270</c:v>
                </c:pt>
                <c:pt idx="1321">
                  <c:v>270</c:v>
                </c:pt>
                <c:pt idx="1322">
                  <c:v>269</c:v>
                </c:pt>
                <c:pt idx="1323">
                  <c:v>264</c:v>
                </c:pt>
                <c:pt idx="1324">
                  <c:v>264</c:v>
                </c:pt>
                <c:pt idx="1325">
                  <c:v>260</c:v>
                </c:pt>
                <c:pt idx="1326">
                  <c:v>260</c:v>
                </c:pt>
                <c:pt idx="1327">
                  <c:v>259</c:v>
                </c:pt>
                <c:pt idx="1328">
                  <c:v>258</c:v>
                </c:pt>
                <c:pt idx="1329">
                  <c:v>255</c:v>
                </c:pt>
                <c:pt idx="1330">
                  <c:v>255</c:v>
                </c:pt>
                <c:pt idx="1331">
                  <c:v>255</c:v>
                </c:pt>
                <c:pt idx="1332">
                  <c:v>255</c:v>
                </c:pt>
                <c:pt idx="1333">
                  <c:v>255</c:v>
                </c:pt>
                <c:pt idx="1334">
                  <c:v>255</c:v>
                </c:pt>
                <c:pt idx="1335">
                  <c:v>255</c:v>
                </c:pt>
                <c:pt idx="1336">
                  <c:v>255</c:v>
                </c:pt>
                <c:pt idx="1337">
                  <c:v>255</c:v>
                </c:pt>
                <c:pt idx="1338">
                  <c:v>255</c:v>
                </c:pt>
                <c:pt idx="1339">
                  <c:v>255</c:v>
                </c:pt>
                <c:pt idx="1340">
                  <c:v>255</c:v>
                </c:pt>
                <c:pt idx="1341">
                  <c:v>255</c:v>
                </c:pt>
                <c:pt idx="1342">
                  <c:v>255</c:v>
                </c:pt>
                <c:pt idx="1343">
                  <c:v>255</c:v>
                </c:pt>
                <c:pt idx="1344">
                  <c:v>255</c:v>
                </c:pt>
                <c:pt idx="1345">
                  <c:v>255</c:v>
                </c:pt>
                <c:pt idx="1346">
                  <c:v>255</c:v>
                </c:pt>
                <c:pt idx="1347">
                  <c:v>255</c:v>
                </c:pt>
                <c:pt idx="1348">
                  <c:v>255</c:v>
                </c:pt>
                <c:pt idx="1349">
                  <c:v>255</c:v>
                </c:pt>
                <c:pt idx="1350">
                  <c:v>255</c:v>
                </c:pt>
                <c:pt idx="1351">
                  <c:v>255</c:v>
                </c:pt>
                <c:pt idx="1352">
                  <c:v>255</c:v>
                </c:pt>
                <c:pt idx="1353">
                  <c:v>255</c:v>
                </c:pt>
                <c:pt idx="1354">
                  <c:v>255</c:v>
                </c:pt>
                <c:pt idx="1355">
                  <c:v>255</c:v>
                </c:pt>
                <c:pt idx="1356">
                  <c:v>255</c:v>
                </c:pt>
                <c:pt idx="1357">
                  <c:v>255</c:v>
                </c:pt>
                <c:pt idx="1358">
                  <c:v>255</c:v>
                </c:pt>
                <c:pt idx="1359">
                  <c:v>255</c:v>
                </c:pt>
                <c:pt idx="1360">
                  <c:v>255</c:v>
                </c:pt>
                <c:pt idx="1361">
                  <c:v>255</c:v>
                </c:pt>
                <c:pt idx="1362">
                  <c:v>255</c:v>
                </c:pt>
                <c:pt idx="1363">
                  <c:v>255</c:v>
                </c:pt>
                <c:pt idx="1364">
                  <c:v>255</c:v>
                </c:pt>
                <c:pt idx="1365">
                  <c:v>255</c:v>
                </c:pt>
                <c:pt idx="1366">
                  <c:v>255</c:v>
                </c:pt>
                <c:pt idx="1367">
                  <c:v>255</c:v>
                </c:pt>
                <c:pt idx="1368">
                  <c:v>255</c:v>
                </c:pt>
                <c:pt idx="1369">
                  <c:v>255</c:v>
                </c:pt>
                <c:pt idx="1370">
                  <c:v>255</c:v>
                </c:pt>
                <c:pt idx="1371">
                  <c:v>255</c:v>
                </c:pt>
                <c:pt idx="1372">
                  <c:v>255</c:v>
                </c:pt>
                <c:pt idx="1373">
                  <c:v>255</c:v>
                </c:pt>
                <c:pt idx="1374">
                  <c:v>255</c:v>
                </c:pt>
                <c:pt idx="1375">
                  <c:v>255</c:v>
                </c:pt>
                <c:pt idx="1376">
                  <c:v>255</c:v>
                </c:pt>
                <c:pt idx="1377">
                  <c:v>255</c:v>
                </c:pt>
                <c:pt idx="1378">
                  <c:v>255</c:v>
                </c:pt>
                <c:pt idx="1379">
                  <c:v>255</c:v>
                </c:pt>
                <c:pt idx="1380">
                  <c:v>255</c:v>
                </c:pt>
                <c:pt idx="1381">
                  <c:v>255</c:v>
                </c:pt>
                <c:pt idx="1382">
                  <c:v>255</c:v>
                </c:pt>
                <c:pt idx="1383">
                  <c:v>255</c:v>
                </c:pt>
                <c:pt idx="1384">
                  <c:v>255</c:v>
                </c:pt>
                <c:pt idx="1385">
                  <c:v>255</c:v>
                </c:pt>
                <c:pt idx="1386">
                  <c:v>255</c:v>
                </c:pt>
                <c:pt idx="1387">
                  <c:v>255</c:v>
                </c:pt>
                <c:pt idx="1388">
                  <c:v>255</c:v>
                </c:pt>
                <c:pt idx="1389">
                  <c:v>255</c:v>
                </c:pt>
                <c:pt idx="1390">
                  <c:v>255</c:v>
                </c:pt>
                <c:pt idx="1391">
                  <c:v>255</c:v>
                </c:pt>
                <c:pt idx="1392">
                  <c:v>255</c:v>
                </c:pt>
                <c:pt idx="1393">
                  <c:v>255</c:v>
                </c:pt>
                <c:pt idx="1394">
                  <c:v>255</c:v>
                </c:pt>
                <c:pt idx="1395">
                  <c:v>255</c:v>
                </c:pt>
                <c:pt idx="1396">
                  <c:v>255</c:v>
                </c:pt>
                <c:pt idx="1397">
                  <c:v>255</c:v>
                </c:pt>
                <c:pt idx="1398">
                  <c:v>255</c:v>
                </c:pt>
                <c:pt idx="1399">
                  <c:v>255</c:v>
                </c:pt>
                <c:pt idx="1400">
                  <c:v>255</c:v>
                </c:pt>
                <c:pt idx="1401">
                  <c:v>255</c:v>
                </c:pt>
                <c:pt idx="1402">
                  <c:v>255</c:v>
                </c:pt>
                <c:pt idx="1403">
                  <c:v>255</c:v>
                </c:pt>
                <c:pt idx="1404">
                  <c:v>255</c:v>
                </c:pt>
                <c:pt idx="1405">
                  <c:v>255</c:v>
                </c:pt>
                <c:pt idx="1406">
                  <c:v>255</c:v>
                </c:pt>
                <c:pt idx="1407">
                  <c:v>255</c:v>
                </c:pt>
                <c:pt idx="1408">
                  <c:v>255</c:v>
                </c:pt>
                <c:pt idx="1409">
                  <c:v>255</c:v>
                </c:pt>
                <c:pt idx="1410">
                  <c:v>255</c:v>
                </c:pt>
                <c:pt idx="1411">
                  <c:v>255</c:v>
                </c:pt>
                <c:pt idx="1412">
                  <c:v>255</c:v>
                </c:pt>
                <c:pt idx="1413">
                  <c:v>255</c:v>
                </c:pt>
                <c:pt idx="1414">
                  <c:v>255</c:v>
                </c:pt>
                <c:pt idx="1415">
                  <c:v>255</c:v>
                </c:pt>
                <c:pt idx="1416">
                  <c:v>255</c:v>
                </c:pt>
                <c:pt idx="1417">
                  <c:v>255</c:v>
                </c:pt>
                <c:pt idx="1418">
                  <c:v>255</c:v>
                </c:pt>
                <c:pt idx="1419">
                  <c:v>255</c:v>
                </c:pt>
                <c:pt idx="1420">
                  <c:v>255</c:v>
                </c:pt>
                <c:pt idx="1421">
                  <c:v>255</c:v>
                </c:pt>
                <c:pt idx="1422">
                  <c:v>255</c:v>
                </c:pt>
                <c:pt idx="1423">
                  <c:v>255</c:v>
                </c:pt>
                <c:pt idx="1424">
                  <c:v>255</c:v>
                </c:pt>
                <c:pt idx="1425">
                  <c:v>255</c:v>
                </c:pt>
                <c:pt idx="1426">
                  <c:v>255</c:v>
                </c:pt>
                <c:pt idx="1427">
                  <c:v>255</c:v>
                </c:pt>
                <c:pt idx="1428">
                  <c:v>255</c:v>
                </c:pt>
                <c:pt idx="1429">
                  <c:v>255</c:v>
                </c:pt>
                <c:pt idx="1430">
                  <c:v>255</c:v>
                </c:pt>
                <c:pt idx="1431">
                  <c:v>255</c:v>
                </c:pt>
                <c:pt idx="1432">
                  <c:v>255</c:v>
                </c:pt>
                <c:pt idx="1433">
                  <c:v>255</c:v>
                </c:pt>
                <c:pt idx="1434">
                  <c:v>255</c:v>
                </c:pt>
                <c:pt idx="1435">
                  <c:v>255</c:v>
                </c:pt>
                <c:pt idx="1436">
                  <c:v>255</c:v>
                </c:pt>
                <c:pt idx="1437">
                  <c:v>255</c:v>
                </c:pt>
                <c:pt idx="1438">
                  <c:v>255</c:v>
                </c:pt>
                <c:pt idx="1439">
                  <c:v>255</c:v>
                </c:pt>
                <c:pt idx="1440">
                  <c:v>255</c:v>
                </c:pt>
                <c:pt idx="1441">
                  <c:v>255</c:v>
                </c:pt>
                <c:pt idx="1442">
                  <c:v>255</c:v>
                </c:pt>
                <c:pt idx="1443">
                  <c:v>255</c:v>
                </c:pt>
                <c:pt idx="1444">
                  <c:v>255</c:v>
                </c:pt>
                <c:pt idx="1445">
                  <c:v>255</c:v>
                </c:pt>
                <c:pt idx="1446">
                  <c:v>255</c:v>
                </c:pt>
                <c:pt idx="1447">
                  <c:v>255</c:v>
                </c:pt>
                <c:pt idx="1448">
                  <c:v>255</c:v>
                </c:pt>
                <c:pt idx="1449">
                  <c:v>255</c:v>
                </c:pt>
                <c:pt idx="1450">
                  <c:v>255</c:v>
                </c:pt>
                <c:pt idx="1451">
                  <c:v>255</c:v>
                </c:pt>
                <c:pt idx="1452">
                  <c:v>255</c:v>
                </c:pt>
                <c:pt idx="1453">
                  <c:v>255</c:v>
                </c:pt>
                <c:pt idx="1454">
                  <c:v>255</c:v>
                </c:pt>
                <c:pt idx="1455">
                  <c:v>255</c:v>
                </c:pt>
                <c:pt idx="1456">
                  <c:v>255</c:v>
                </c:pt>
                <c:pt idx="1457">
                  <c:v>255</c:v>
                </c:pt>
                <c:pt idx="1458">
                  <c:v>255</c:v>
                </c:pt>
                <c:pt idx="1459">
                  <c:v>255</c:v>
                </c:pt>
                <c:pt idx="1460">
                  <c:v>255</c:v>
                </c:pt>
                <c:pt idx="1461">
                  <c:v>255</c:v>
                </c:pt>
                <c:pt idx="1462">
                  <c:v>255</c:v>
                </c:pt>
                <c:pt idx="1463">
                  <c:v>255</c:v>
                </c:pt>
                <c:pt idx="1464">
                  <c:v>255</c:v>
                </c:pt>
                <c:pt idx="1465">
                  <c:v>255</c:v>
                </c:pt>
                <c:pt idx="1466">
                  <c:v>255</c:v>
                </c:pt>
                <c:pt idx="1467">
                  <c:v>255</c:v>
                </c:pt>
                <c:pt idx="1468">
                  <c:v>255</c:v>
                </c:pt>
                <c:pt idx="1469">
                  <c:v>255</c:v>
                </c:pt>
                <c:pt idx="1470">
                  <c:v>255</c:v>
                </c:pt>
                <c:pt idx="1471">
                  <c:v>255</c:v>
                </c:pt>
                <c:pt idx="1472">
                  <c:v>255</c:v>
                </c:pt>
                <c:pt idx="1473">
                  <c:v>255</c:v>
                </c:pt>
                <c:pt idx="1474">
                  <c:v>255</c:v>
                </c:pt>
                <c:pt idx="1475">
                  <c:v>255</c:v>
                </c:pt>
                <c:pt idx="1476">
                  <c:v>255</c:v>
                </c:pt>
                <c:pt idx="1477">
                  <c:v>255</c:v>
                </c:pt>
                <c:pt idx="1478">
                  <c:v>255</c:v>
                </c:pt>
                <c:pt idx="1479">
                  <c:v>255</c:v>
                </c:pt>
                <c:pt idx="1480">
                  <c:v>255</c:v>
                </c:pt>
                <c:pt idx="1481">
                  <c:v>255</c:v>
                </c:pt>
                <c:pt idx="1482">
                  <c:v>255</c:v>
                </c:pt>
                <c:pt idx="1483">
                  <c:v>255</c:v>
                </c:pt>
                <c:pt idx="1484">
                  <c:v>255</c:v>
                </c:pt>
                <c:pt idx="1485">
                  <c:v>255</c:v>
                </c:pt>
                <c:pt idx="1486">
                  <c:v>255</c:v>
                </c:pt>
                <c:pt idx="1487">
                  <c:v>255</c:v>
                </c:pt>
                <c:pt idx="1488">
                  <c:v>255</c:v>
                </c:pt>
                <c:pt idx="1489">
                  <c:v>255</c:v>
                </c:pt>
                <c:pt idx="1490">
                  <c:v>255</c:v>
                </c:pt>
                <c:pt idx="1491">
                  <c:v>255</c:v>
                </c:pt>
                <c:pt idx="1492">
                  <c:v>255</c:v>
                </c:pt>
                <c:pt idx="1493">
                  <c:v>255</c:v>
                </c:pt>
                <c:pt idx="1494">
                  <c:v>255</c:v>
                </c:pt>
                <c:pt idx="1495">
                  <c:v>255</c:v>
                </c:pt>
                <c:pt idx="1496">
                  <c:v>255</c:v>
                </c:pt>
                <c:pt idx="1497">
                  <c:v>255</c:v>
                </c:pt>
                <c:pt idx="1498">
                  <c:v>255</c:v>
                </c:pt>
                <c:pt idx="1499">
                  <c:v>255</c:v>
                </c:pt>
                <c:pt idx="1500">
                  <c:v>255</c:v>
                </c:pt>
                <c:pt idx="1501">
                  <c:v>255</c:v>
                </c:pt>
                <c:pt idx="1502">
                  <c:v>255</c:v>
                </c:pt>
                <c:pt idx="1503">
                  <c:v>255</c:v>
                </c:pt>
                <c:pt idx="1504">
                  <c:v>255</c:v>
                </c:pt>
                <c:pt idx="1505">
                  <c:v>255</c:v>
                </c:pt>
                <c:pt idx="1506">
                  <c:v>255</c:v>
                </c:pt>
                <c:pt idx="1507">
                  <c:v>255</c:v>
                </c:pt>
                <c:pt idx="1508">
                  <c:v>255</c:v>
                </c:pt>
                <c:pt idx="1509">
                  <c:v>255</c:v>
                </c:pt>
                <c:pt idx="1510">
                  <c:v>255</c:v>
                </c:pt>
                <c:pt idx="1511">
                  <c:v>255</c:v>
                </c:pt>
                <c:pt idx="1512">
                  <c:v>255</c:v>
                </c:pt>
                <c:pt idx="1513">
                  <c:v>255</c:v>
                </c:pt>
                <c:pt idx="1514">
                  <c:v>255</c:v>
                </c:pt>
                <c:pt idx="1515">
                  <c:v>255</c:v>
                </c:pt>
                <c:pt idx="1516">
                  <c:v>255</c:v>
                </c:pt>
                <c:pt idx="1517">
                  <c:v>255</c:v>
                </c:pt>
                <c:pt idx="1518">
                  <c:v>255</c:v>
                </c:pt>
                <c:pt idx="1519">
                  <c:v>255</c:v>
                </c:pt>
                <c:pt idx="1520">
                  <c:v>255</c:v>
                </c:pt>
                <c:pt idx="1521">
                  <c:v>255</c:v>
                </c:pt>
                <c:pt idx="1522">
                  <c:v>255</c:v>
                </c:pt>
                <c:pt idx="1523">
                  <c:v>255</c:v>
                </c:pt>
                <c:pt idx="1524">
                  <c:v>255</c:v>
                </c:pt>
                <c:pt idx="1525">
                  <c:v>255</c:v>
                </c:pt>
                <c:pt idx="1526">
                  <c:v>255</c:v>
                </c:pt>
                <c:pt idx="1527">
                  <c:v>255</c:v>
                </c:pt>
                <c:pt idx="1528">
                  <c:v>255</c:v>
                </c:pt>
                <c:pt idx="1529">
                  <c:v>255</c:v>
                </c:pt>
                <c:pt idx="1530">
                  <c:v>255</c:v>
                </c:pt>
                <c:pt idx="1531">
                  <c:v>255</c:v>
                </c:pt>
                <c:pt idx="1532">
                  <c:v>255</c:v>
                </c:pt>
                <c:pt idx="1533">
                  <c:v>255</c:v>
                </c:pt>
                <c:pt idx="1534">
                  <c:v>255</c:v>
                </c:pt>
                <c:pt idx="1535">
                  <c:v>255</c:v>
                </c:pt>
                <c:pt idx="1536">
                  <c:v>255</c:v>
                </c:pt>
                <c:pt idx="1537">
                  <c:v>255</c:v>
                </c:pt>
                <c:pt idx="1538">
                  <c:v>255</c:v>
                </c:pt>
                <c:pt idx="1539">
                  <c:v>255</c:v>
                </c:pt>
                <c:pt idx="1540">
                  <c:v>255</c:v>
                </c:pt>
                <c:pt idx="1541">
                  <c:v>255</c:v>
                </c:pt>
                <c:pt idx="1542">
                  <c:v>255</c:v>
                </c:pt>
                <c:pt idx="1543">
                  <c:v>255</c:v>
                </c:pt>
                <c:pt idx="1544">
                  <c:v>255</c:v>
                </c:pt>
                <c:pt idx="1545">
                  <c:v>255</c:v>
                </c:pt>
                <c:pt idx="1546">
                  <c:v>255</c:v>
                </c:pt>
                <c:pt idx="1547">
                  <c:v>255</c:v>
                </c:pt>
                <c:pt idx="1548">
                  <c:v>255</c:v>
                </c:pt>
                <c:pt idx="1549">
                  <c:v>255</c:v>
                </c:pt>
                <c:pt idx="1550">
                  <c:v>255</c:v>
                </c:pt>
                <c:pt idx="1551">
                  <c:v>255</c:v>
                </c:pt>
                <c:pt idx="1552">
                  <c:v>255</c:v>
                </c:pt>
                <c:pt idx="1553">
                  <c:v>255</c:v>
                </c:pt>
                <c:pt idx="1554">
                  <c:v>255</c:v>
                </c:pt>
                <c:pt idx="1555">
                  <c:v>255</c:v>
                </c:pt>
                <c:pt idx="1556">
                  <c:v>255</c:v>
                </c:pt>
                <c:pt idx="1557">
                  <c:v>255</c:v>
                </c:pt>
                <c:pt idx="1558">
                  <c:v>255</c:v>
                </c:pt>
                <c:pt idx="1559">
                  <c:v>255</c:v>
                </c:pt>
                <c:pt idx="1560">
                  <c:v>255</c:v>
                </c:pt>
                <c:pt idx="1561">
                  <c:v>255</c:v>
                </c:pt>
                <c:pt idx="1562">
                  <c:v>255</c:v>
                </c:pt>
                <c:pt idx="1563">
                  <c:v>255</c:v>
                </c:pt>
                <c:pt idx="1564">
                  <c:v>255</c:v>
                </c:pt>
                <c:pt idx="1565">
                  <c:v>255</c:v>
                </c:pt>
                <c:pt idx="1566">
                  <c:v>255</c:v>
                </c:pt>
                <c:pt idx="1567">
                  <c:v>255</c:v>
                </c:pt>
                <c:pt idx="1568">
                  <c:v>255</c:v>
                </c:pt>
                <c:pt idx="1569">
                  <c:v>255</c:v>
                </c:pt>
                <c:pt idx="1570">
                  <c:v>255</c:v>
                </c:pt>
                <c:pt idx="1571">
                  <c:v>255</c:v>
                </c:pt>
                <c:pt idx="1572">
                  <c:v>255</c:v>
                </c:pt>
                <c:pt idx="1573">
                  <c:v>255</c:v>
                </c:pt>
                <c:pt idx="1574">
                  <c:v>255</c:v>
                </c:pt>
                <c:pt idx="1575">
                  <c:v>255</c:v>
                </c:pt>
                <c:pt idx="1576">
                  <c:v>255</c:v>
                </c:pt>
                <c:pt idx="1577">
                  <c:v>255</c:v>
                </c:pt>
                <c:pt idx="1578">
                  <c:v>255</c:v>
                </c:pt>
                <c:pt idx="1579">
                  <c:v>255</c:v>
                </c:pt>
                <c:pt idx="1580">
                  <c:v>255</c:v>
                </c:pt>
                <c:pt idx="1581">
                  <c:v>255</c:v>
                </c:pt>
                <c:pt idx="1582">
                  <c:v>255</c:v>
                </c:pt>
                <c:pt idx="1583">
                  <c:v>255</c:v>
                </c:pt>
                <c:pt idx="1584">
                  <c:v>255</c:v>
                </c:pt>
                <c:pt idx="1585">
                  <c:v>255</c:v>
                </c:pt>
                <c:pt idx="1586">
                  <c:v>255</c:v>
                </c:pt>
                <c:pt idx="1587">
                  <c:v>255</c:v>
                </c:pt>
                <c:pt idx="1588">
                  <c:v>255</c:v>
                </c:pt>
                <c:pt idx="1589">
                  <c:v>255</c:v>
                </c:pt>
                <c:pt idx="1590">
                  <c:v>255</c:v>
                </c:pt>
                <c:pt idx="1591">
                  <c:v>255</c:v>
                </c:pt>
                <c:pt idx="1592">
                  <c:v>255</c:v>
                </c:pt>
                <c:pt idx="1593">
                  <c:v>255</c:v>
                </c:pt>
                <c:pt idx="1594">
                  <c:v>255</c:v>
                </c:pt>
                <c:pt idx="1595">
                  <c:v>255</c:v>
                </c:pt>
                <c:pt idx="1596">
                  <c:v>255</c:v>
                </c:pt>
                <c:pt idx="1597">
                  <c:v>255</c:v>
                </c:pt>
                <c:pt idx="1598">
                  <c:v>255</c:v>
                </c:pt>
                <c:pt idx="1599">
                  <c:v>255</c:v>
                </c:pt>
                <c:pt idx="1600">
                  <c:v>255</c:v>
                </c:pt>
                <c:pt idx="1601">
                  <c:v>255</c:v>
                </c:pt>
                <c:pt idx="1602">
                  <c:v>255</c:v>
                </c:pt>
                <c:pt idx="1603">
                  <c:v>255</c:v>
                </c:pt>
                <c:pt idx="1604">
                  <c:v>255</c:v>
                </c:pt>
                <c:pt idx="1605">
                  <c:v>255</c:v>
                </c:pt>
                <c:pt idx="1606">
                  <c:v>255</c:v>
                </c:pt>
                <c:pt idx="1607">
                  <c:v>255</c:v>
                </c:pt>
                <c:pt idx="1608">
                  <c:v>255</c:v>
                </c:pt>
                <c:pt idx="1609">
                  <c:v>255</c:v>
                </c:pt>
                <c:pt idx="1610">
                  <c:v>255</c:v>
                </c:pt>
                <c:pt idx="1611">
                  <c:v>255</c:v>
                </c:pt>
                <c:pt idx="1612">
                  <c:v>255</c:v>
                </c:pt>
                <c:pt idx="1613">
                  <c:v>255</c:v>
                </c:pt>
                <c:pt idx="1614">
                  <c:v>255</c:v>
                </c:pt>
                <c:pt idx="1615">
                  <c:v>255</c:v>
                </c:pt>
                <c:pt idx="1616">
                  <c:v>255</c:v>
                </c:pt>
                <c:pt idx="1617">
                  <c:v>255</c:v>
                </c:pt>
                <c:pt idx="1618">
                  <c:v>255</c:v>
                </c:pt>
                <c:pt idx="1619">
                  <c:v>255</c:v>
                </c:pt>
                <c:pt idx="1620">
                  <c:v>255</c:v>
                </c:pt>
                <c:pt idx="1621">
                  <c:v>255</c:v>
                </c:pt>
                <c:pt idx="1622">
                  <c:v>255</c:v>
                </c:pt>
                <c:pt idx="1623">
                  <c:v>255</c:v>
                </c:pt>
                <c:pt idx="1624">
                  <c:v>255</c:v>
                </c:pt>
                <c:pt idx="1625">
                  <c:v>255</c:v>
                </c:pt>
                <c:pt idx="1626">
                  <c:v>255</c:v>
                </c:pt>
                <c:pt idx="1627">
                  <c:v>255</c:v>
                </c:pt>
                <c:pt idx="1628">
                  <c:v>255</c:v>
                </c:pt>
                <c:pt idx="1629">
                  <c:v>255</c:v>
                </c:pt>
                <c:pt idx="1630">
                  <c:v>255</c:v>
                </c:pt>
                <c:pt idx="1631">
                  <c:v>255</c:v>
                </c:pt>
                <c:pt idx="1632">
                  <c:v>255</c:v>
                </c:pt>
                <c:pt idx="1633">
                  <c:v>255</c:v>
                </c:pt>
                <c:pt idx="1634">
                  <c:v>255</c:v>
                </c:pt>
                <c:pt idx="1635">
                  <c:v>255</c:v>
                </c:pt>
                <c:pt idx="1636">
                  <c:v>255</c:v>
                </c:pt>
                <c:pt idx="1637">
                  <c:v>255</c:v>
                </c:pt>
                <c:pt idx="1638">
                  <c:v>255</c:v>
                </c:pt>
                <c:pt idx="1639">
                  <c:v>255</c:v>
                </c:pt>
                <c:pt idx="1640">
                  <c:v>255</c:v>
                </c:pt>
                <c:pt idx="1641">
                  <c:v>255</c:v>
                </c:pt>
                <c:pt idx="1642">
                  <c:v>255</c:v>
                </c:pt>
                <c:pt idx="1643">
                  <c:v>255</c:v>
                </c:pt>
                <c:pt idx="1644">
                  <c:v>255</c:v>
                </c:pt>
                <c:pt idx="1645">
                  <c:v>255</c:v>
                </c:pt>
                <c:pt idx="1646">
                  <c:v>255</c:v>
                </c:pt>
                <c:pt idx="1647">
                  <c:v>255</c:v>
                </c:pt>
                <c:pt idx="1648">
                  <c:v>255</c:v>
                </c:pt>
                <c:pt idx="1649">
                  <c:v>255</c:v>
                </c:pt>
                <c:pt idx="1650">
                  <c:v>255</c:v>
                </c:pt>
                <c:pt idx="1651">
                  <c:v>255</c:v>
                </c:pt>
                <c:pt idx="1652">
                  <c:v>255</c:v>
                </c:pt>
                <c:pt idx="1653">
                  <c:v>255</c:v>
                </c:pt>
                <c:pt idx="1654">
                  <c:v>255</c:v>
                </c:pt>
                <c:pt idx="1655">
                  <c:v>255</c:v>
                </c:pt>
                <c:pt idx="1656">
                  <c:v>255</c:v>
                </c:pt>
                <c:pt idx="1657">
                  <c:v>255</c:v>
                </c:pt>
                <c:pt idx="1658">
                  <c:v>255</c:v>
                </c:pt>
                <c:pt idx="1659">
                  <c:v>255</c:v>
                </c:pt>
                <c:pt idx="1660">
                  <c:v>255</c:v>
                </c:pt>
                <c:pt idx="1661">
                  <c:v>255</c:v>
                </c:pt>
                <c:pt idx="1662">
                  <c:v>255</c:v>
                </c:pt>
                <c:pt idx="1663">
                  <c:v>255</c:v>
                </c:pt>
                <c:pt idx="1664">
                  <c:v>255</c:v>
                </c:pt>
                <c:pt idx="1665">
                  <c:v>255</c:v>
                </c:pt>
                <c:pt idx="1666">
                  <c:v>255</c:v>
                </c:pt>
                <c:pt idx="1667">
                  <c:v>255</c:v>
                </c:pt>
                <c:pt idx="1668">
                  <c:v>255</c:v>
                </c:pt>
                <c:pt idx="1669">
                  <c:v>255</c:v>
                </c:pt>
                <c:pt idx="1670">
                  <c:v>255</c:v>
                </c:pt>
                <c:pt idx="1671">
                  <c:v>255</c:v>
                </c:pt>
                <c:pt idx="1672">
                  <c:v>255</c:v>
                </c:pt>
                <c:pt idx="1673">
                  <c:v>255</c:v>
                </c:pt>
                <c:pt idx="1674">
                  <c:v>255</c:v>
                </c:pt>
                <c:pt idx="1675">
                  <c:v>255</c:v>
                </c:pt>
                <c:pt idx="1676">
                  <c:v>255</c:v>
                </c:pt>
                <c:pt idx="1677">
                  <c:v>255</c:v>
                </c:pt>
                <c:pt idx="1678">
                  <c:v>255</c:v>
                </c:pt>
                <c:pt idx="1679">
                  <c:v>255</c:v>
                </c:pt>
                <c:pt idx="1680">
                  <c:v>255</c:v>
                </c:pt>
                <c:pt idx="1681">
                  <c:v>255</c:v>
                </c:pt>
                <c:pt idx="1682">
                  <c:v>255</c:v>
                </c:pt>
                <c:pt idx="1683">
                  <c:v>255</c:v>
                </c:pt>
                <c:pt idx="1684">
                  <c:v>255</c:v>
                </c:pt>
                <c:pt idx="1685">
                  <c:v>255</c:v>
                </c:pt>
                <c:pt idx="1686">
                  <c:v>255</c:v>
                </c:pt>
                <c:pt idx="1687">
                  <c:v>255</c:v>
                </c:pt>
                <c:pt idx="1688">
                  <c:v>255</c:v>
                </c:pt>
                <c:pt idx="1689">
                  <c:v>255</c:v>
                </c:pt>
                <c:pt idx="1690">
                  <c:v>255</c:v>
                </c:pt>
                <c:pt idx="1691">
                  <c:v>255</c:v>
                </c:pt>
                <c:pt idx="1692">
                  <c:v>255</c:v>
                </c:pt>
                <c:pt idx="1693">
                  <c:v>255</c:v>
                </c:pt>
                <c:pt idx="1694">
                  <c:v>255</c:v>
                </c:pt>
                <c:pt idx="1695">
                  <c:v>255</c:v>
                </c:pt>
                <c:pt idx="1696">
                  <c:v>255</c:v>
                </c:pt>
                <c:pt idx="1697">
                  <c:v>255</c:v>
                </c:pt>
                <c:pt idx="1698">
                  <c:v>255</c:v>
                </c:pt>
                <c:pt idx="1699">
                  <c:v>255</c:v>
                </c:pt>
                <c:pt idx="1700">
                  <c:v>255</c:v>
                </c:pt>
                <c:pt idx="1701">
                  <c:v>255</c:v>
                </c:pt>
                <c:pt idx="1702">
                  <c:v>255</c:v>
                </c:pt>
                <c:pt idx="1703">
                  <c:v>255</c:v>
                </c:pt>
                <c:pt idx="1704">
                  <c:v>255</c:v>
                </c:pt>
                <c:pt idx="1705">
                  <c:v>255</c:v>
                </c:pt>
                <c:pt idx="1706">
                  <c:v>255</c:v>
                </c:pt>
                <c:pt idx="1707">
                  <c:v>255</c:v>
                </c:pt>
                <c:pt idx="1708">
                  <c:v>255</c:v>
                </c:pt>
                <c:pt idx="1709">
                  <c:v>255</c:v>
                </c:pt>
                <c:pt idx="1710">
                  <c:v>255</c:v>
                </c:pt>
                <c:pt idx="1711">
                  <c:v>255</c:v>
                </c:pt>
                <c:pt idx="1712">
                  <c:v>255</c:v>
                </c:pt>
                <c:pt idx="1713">
                  <c:v>255</c:v>
                </c:pt>
                <c:pt idx="1714">
                  <c:v>255</c:v>
                </c:pt>
                <c:pt idx="1715">
                  <c:v>255</c:v>
                </c:pt>
                <c:pt idx="1716">
                  <c:v>255</c:v>
                </c:pt>
                <c:pt idx="1717">
                  <c:v>255</c:v>
                </c:pt>
                <c:pt idx="1718">
                  <c:v>255</c:v>
                </c:pt>
                <c:pt idx="1719">
                  <c:v>255</c:v>
                </c:pt>
                <c:pt idx="1720">
                  <c:v>255</c:v>
                </c:pt>
                <c:pt idx="1721">
                  <c:v>255</c:v>
                </c:pt>
                <c:pt idx="1722">
                  <c:v>255</c:v>
                </c:pt>
                <c:pt idx="1723">
                  <c:v>255</c:v>
                </c:pt>
                <c:pt idx="1724">
                  <c:v>255</c:v>
                </c:pt>
                <c:pt idx="1725">
                  <c:v>255</c:v>
                </c:pt>
                <c:pt idx="1726">
                  <c:v>255</c:v>
                </c:pt>
                <c:pt idx="1727">
                  <c:v>255</c:v>
                </c:pt>
                <c:pt idx="1728">
                  <c:v>255</c:v>
                </c:pt>
                <c:pt idx="1729">
                  <c:v>255</c:v>
                </c:pt>
                <c:pt idx="1730">
                  <c:v>255</c:v>
                </c:pt>
                <c:pt idx="1731">
                  <c:v>255</c:v>
                </c:pt>
                <c:pt idx="1732">
                  <c:v>255</c:v>
                </c:pt>
                <c:pt idx="1733">
                  <c:v>255</c:v>
                </c:pt>
                <c:pt idx="1734">
                  <c:v>255</c:v>
                </c:pt>
                <c:pt idx="1735">
                  <c:v>255</c:v>
                </c:pt>
                <c:pt idx="1736">
                  <c:v>255</c:v>
                </c:pt>
                <c:pt idx="1737">
                  <c:v>255</c:v>
                </c:pt>
                <c:pt idx="1738">
                  <c:v>255</c:v>
                </c:pt>
                <c:pt idx="1739">
                  <c:v>255</c:v>
                </c:pt>
                <c:pt idx="1740">
                  <c:v>255</c:v>
                </c:pt>
                <c:pt idx="1741">
                  <c:v>255</c:v>
                </c:pt>
                <c:pt idx="1742">
                  <c:v>255</c:v>
                </c:pt>
                <c:pt idx="1743">
                  <c:v>255</c:v>
                </c:pt>
                <c:pt idx="1744">
                  <c:v>255</c:v>
                </c:pt>
                <c:pt idx="1745">
                  <c:v>255</c:v>
                </c:pt>
                <c:pt idx="1746">
                  <c:v>255</c:v>
                </c:pt>
                <c:pt idx="1747">
                  <c:v>255</c:v>
                </c:pt>
                <c:pt idx="1748">
                  <c:v>255</c:v>
                </c:pt>
                <c:pt idx="1749">
                  <c:v>255</c:v>
                </c:pt>
                <c:pt idx="1750">
                  <c:v>255</c:v>
                </c:pt>
                <c:pt idx="1751">
                  <c:v>255</c:v>
                </c:pt>
                <c:pt idx="1752">
                  <c:v>255</c:v>
                </c:pt>
                <c:pt idx="1753">
                  <c:v>255</c:v>
                </c:pt>
                <c:pt idx="1754">
                  <c:v>255</c:v>
                </c:pt>
                <c:pt idx="1755">
                  <c:v>255</c:v>
                </c:pt>
                <c:pt idx="1756">
                  <c:v>255</c:v>
                </c:pt>
                <c:pt idx="1757">
                  <c:v>255</c:v>
                </c:pt>
                <c:pt idx="1758">
                  <c:v>255</c:v>
                </c:pt>
                <c:pt idx="1759">
                  <c:v>255</c:v>
                </c:pt>
                <c:pt idx="1760">
                  <c:v>255</c:v>
                </c:pt>
                <c:pt idx="1761">
                  <c:v>255</c:v>
                </c:pt>
                <c:pt idx="1762">
                  <c:v>255</c:v>
                </c:pt>
                <c:pt idx="1763">
                  <c:v>255</c:v>
                </c:pt>
                <c:pt idx="1764">
                  <c:v>255</c:v>
                </c:pt>
                <c:pt idx="1765">
                  <c:v>255</c:v>
                </c:pt>
                <c:pt idx="1766">
                  <c:v>255</c:v>
                </c:pt>
                <c:pt idx="1767">
                  <c:v>255</c:v>
                </c:pt>
                <c:pt idx="1768">
                  <c:v>255</c:v>
                </c:pt>
                <c:pt idx="1769">
                  <c:v>255</c:v>
                </c:pt>
                <c:pt idx="1770">
                  <c:v>255</c:v>
                </c:pt>
                <c:pt idx="1771">
                  <c:v>255</c:v>
                </c:pt>
                <c:pt idx="1772">
                  <c:v>255</c:v>
                </c:pt>
                <c:pt idx="1773">
                  <c:v>255</c:v>
                </c:pt>
                <c:pt idx="1774">
                  <c:v>255</c:v>
                </c:pt>
                <c:pt idx="1775">
                  <c:v>255</c:v>
                </c:pt>
                <c:pt idx="1776">
                  <c:v>255</c:v>
                </c:pt>
                <c:pt idx="1777">
                  <c:v>255</c:v>
                </c:pt>
                <c:pt idx="1778">
                  <c:v>255</c:v>
                </c:pt>
                <c:pt idx="1779">
                  <c:v>255</c:v>
                </c:pt>
                <c:pt idx="1780">
                  <c:v>255</c:v>
                </c:pt>
                <c:pt idx="1781">
                  <c:v>255</c:v>
                </c:pt>
                <c:pt idx="1782">
                  <c:v>255</c:v>
                </c:pt>
                <c:pt idx="1783">
                  <c:v>255</c:v>
                </c:pt>
                <c:pt idx="1784">
                  <c:v>255</c:v>
                </c:pt>
                <c:pt idx="1785">
                  <c:v>255</c:v>
                </c:pt>
                <c:pt idx="1786">
                  <c:v>255</c:v>
                </c:pt>
                <c:pt idx="1787">
                  <c:v>255</c:v>
                </c:pt>
                <c:pt idx="1788">
                  <c:v>255</c:v>
                </c:pt>
                <c:pt idx="1789">
                  <c:v>255</c:v>
                </c:pt>
                <c:pt idx="1790">
                  <c:v>255</c:v>
                </c:pt>
                <c:pt idx="1791">
                  <c:v>255</c:v>
                </c:pt>
                <c:pt idx="1792">
                  <c:v>255</c:v>
                </c:pt>
                <c:pt idx="1793">
                  <c:v>255</c:v>
                </c:pt>
                <c:pt idx="1794">
                  <c:v>255</c:v>
                </c:pt>
                <c:pt idx="1795">
                  <c:v>255</c:v>
                </c:pt>
                <c:pt idx="1796">
                  <c:v>255</c:v>
                </c:pt>
                <c:pt idx="1797">
                  <c:v>255</c:v>
                </c:pt>
                <c:pt idx="1798">
                  <c:v>255</c:v>
                </c:pt>
                <c:pt idx="1799">
                  <c:v>255</c:v>
                </c:pt>
                <c:pt idx="1800">
                  <c:v>255</c:v>
                </c:pt>
                <c:pt idx="1801">
                  <c:v>255</c:v>
                </c:pt>
                <c:pt idx="1802">
                  <c:v>255</c:v>
                </c:pt>
                <c:pt idx="1803">
                  <c:v>255</c:v>
                </c:pt>
                <c:pt idx="1804">
                  <c:v>255</c:v>
                </c:pt>
                <c:pt idx="1805">
                  <c:v>255</c:v>
                </c:pt>
                <c:pt idx="1806">
                  <c:v>255</c:v>
                </c:pt>
                <c:pt idx="1807">
                  <c:v>255</c:v>
                </c:pt>
                <c:pt idx="1808">
                  <c:v>255</c:v>
                </c:pt>
                <c:pt idx="1809">
                  <c:v>255</c:v>
                </c:pt>
                <c:pt idx="1810">
                  <c:v>255</c:v>
                </c:pt>
                <c:pt idx="1811">
                  <c:v>255</c:v>
                </c:pt>
                <c:pt idx="1812">
                  <c:v>255</c:v>
                </c:pt>
                <c:pt idx="1813">
                  <c:v>255</c:v>
                </c:pt>
                <c:pt idx="1814">
                  <c:v>255</c:v>
                </c:pt>
                <c:pt idx="1815">
                  <c:v>255</c:v>
                </c:pt>
                <c:pt idx="1816">
                  <c:v>255</c:v>
                </c:pt>
                <c:pt idx="1817">
                  <c:v>255</c:v>
                </c:pt>
                <c:pt idx="1818">
                  <c:v>255</c:v>
                </c:pt>
                <c:pt idx="1819">
                  <c:v>255</c:v>
                </c:pt>
                <c:pt idx="1820">
                  <c:v>255</c:v>
                </c:pt>
                <c:pt idx="1821">
                  <c:v>255</c:v>
                </c:pt>
                <c:pt idx="1822">
                  <c:v>255</c:v>
                </c:pt>
                <c:pt idx="1823">
                  <c:v>255</c:v>
                </c:pt>
                <c:pt idx="1824">
                  <c:v>255</c:v>
                </c:pt>
                <c:pt idx="1825">
                  <c:v>255</c:v>
                </c:pt>
                <c:pt idx="1826">
                  <c:v>255</c:v>
                </c:pt>
                <c:pt idx="1827">
                  <c:v>255</c:v>
                </c:pt>
                <c:pt idx="1828">
                  <c:v>255</c:v>
                </c:pt>
                <c:pt idx="1829">
                  <c:v>255</c:v>
                </c:pt>
                <c:pt idx="1830">
                  <c:v>255</c:v>
                </c:pt>
                <c:pt idx="1831">
                  <c:v>255</c:v>
                </c:pt>
                <c:pt idx="1832">
                  <c:v>255</c:v>
                </c:pt>
                <c:pt idx="1833">
                  <c:v>255</c:v>
                </c:pt>
                <c:pt idx="1834">
                  <c:v>255</c:v>
                </c:pt>
                <c:pt idx="1835">
                  <c:v>255</c:v>
                </c:pt>
                <c:pt idx="1836">
                  <c:v>255</c:v>
                </c:pt>
                <c:pt idx="1837">
                  <c:v>255</c:v>
                </c:pt>
                <c:pt idx="1838">
                  <c:v>255</c:v>
                </c:pt>
                <c:pt idx="1839">
                  <c:v>255</c:v>
                </c:pt>
                <c:pt idx="1840">
                  <c:v>255</c:v>
                </c:pt>
                <c:pt idx="1841">
                  <c:v>255</c:v>
                </c:pt>
                <c:pt idx="1842">
                  <c:v>255</c:v>
                </c:pt>
                <c:pt idx="1843">
                  <c:v>255</c:v>
                </c:pt>
                <c:pt idx="1844">
                  <c:v>255</c:v>
                </c:pt>
                <c:pt idx="1845">
                  <c:v>255</c:v>
                </c:pt>
                <c:pt idx="1846">
                  <c:v>255</c:v>
                </c:pt>
                <c:pt idx="1847">
                  <c:v>255</c:v>
                </c:pt>
                <c:pt idx="1848">
                  <c:v>255</c:v>
                </c:pt>
                <c:pt idx="1849">
                  <c:v>255</c:v>
                </c:pt>
                <c:pt idx="1850">
                  <c:v>255</c:v>
                </c:pt>
                <c:pt idx="1851">
                  <c:v>255</c:v>
                </c:pt>
                <c:pt idx="1852">
                  <c:v>255</c:v>
                </c:pt>
                <c:pt idx="1853">
                  <c:v>255</c:v>
                </c:pt>
                <c:pt idx="1854">
                  <c:v>255</c:v>
                </c:pt>
                <c:pt idx="1855">
                  <c:v>255</c:v>
                </c:pt>
                <c:pt idx="1856">
                  <c:v>255</c:v>
                </c:pt>
                <c:pt idx="1857">
                  <c:v>255</c:v>
                </c:pt>
                <c:pt idx="1858">
                  <c:v>255</c:v>
                </c:pt>
                <c:pt idx="1859">
                  <c:v>255</c:v>
                </c:pt>
                <c:pt idx="1860">
                  <c:v>255</c:v>
                </c:pt>
                <c:pt idx="1861">
                  <c:v>255</c:v>
                </c:pt>
                <c:pt idx="1862">
                  <c:v>255</c:v>
                </c:pt>
                <c:pt idx="1863">
                  <c:v>255</c:v>
                </c:pt>
                <c:pt idx="1864">
                  <c:v>255</c:v>
                </c:pt>
                <c:pt idx="1865">
                  <c:v>255</c:v>
                </c:pt>
                <c:pt idx="1866">
                  <c:v>255</c:v>
                </c:pt>
                <c:pt idx="1867">
                  <c:v>255</c:v>
                </c:pt>
                <c:pt idx="1868">
                  <c:v>255</c:v>
                </c:pt>
                <c:pt idx="1869">
                  <c:v>255</c:v>
                </c:pt>
                <c:pt idx="1870">
                  <c:v>255</c:v>
                </c:pt>
                <c:pt idx="1871">
                  <c:v>255</c:v>
                </c:pt>
                <c:pt idx="1872">
                  <c:v>255</c:v>
                </c:pt>
                <c:pt idx="1873">
                  <c:v>255</c:v>
                </c:pt>
                <c:pt idx="1874">
                  <c:v>255</c:v>
                </c:pt>
                <c:pt idx="1875">
                  <c:v>255</c:v>
                </c:pt>
                <c:pt idx="1876">
                  <c:v>255</c:v>
                </c:pt>
                <c:pt idx="1877">
                  <c:v>255</c:v>
                </c:pt>
                <c:pt idx="1878">
                  <c:v>255</c:v>
                </c:pt>
                <c:pt idx="1879">
                  <c:v>255</c:v>
                </c:pt>
                <c:pt idx="1880">
                  <c:v>255</c:v>
                </c:pt>
                <c:pt idx="1881">
                  <c:v>255</c:v>
                </c:pt>
                <c:pt idx="1882">
                  <c:v>255</c:v>
                </c:pt>
                <c:pt idx="1883">
                  <c:v>255</c:v>
                </c:pt>
                <c:pt idx="1884">
                  <c:v>255</c:v>
                </c:pt>
                <c:pt idx="1885">
                  <c:v>255</c:v>
                </c:pt>
                <c:pt idx="1886">
                  <c:v>255</c:v>
                </c:pt>
                <c:pt idx="1887">
                  <c:v>255</c:v>
                </c:pt>
                <c:pt idx="1888">
                  <c:v>255</c:v>
                </c:pt>
                <c:pt idx="1889">
                  <c:v>255</c:v>
                </c:pt>
                <c:pt idx="1890">
                  <c:v>255</c:v>
                </c:pt>
                <c:pt idx="1891">
                  <c:v>255</c:v>
                </c:pt>
                <c:pt idx="1892">
                  <c:v>255</c:v>
                </c:pt>
                <c:pt idx="1893">
                  <c:v>255</c:v>
                </c:pt>
                <c:pt idx="1894">
                  <c:v>255</c:v>
                </c:pt>
                <c:pt idx="1895">
                  <c:v>255</c:v>
                </c:pt>
                <c:pt idx="1896">
                  <c:v>255</c:v>
                </c:pt>
                <c:pt idx="1897">
                  <c:v>255</c:v>
                </c:pt>
                <c:pt idx="1898">
                  <c:v>255</c:v>
                </c:pt>
                <c:pt idx="1899">
                  <c:v>255</c:v>
                </c:pt>
                <c:pt idx="1900">
                  <c:v>255</c:v>
                </c:pt>
                <c:pt idx="1901">
                  <c:v>255</c:v>
                </c:pt>
                <c:pt idx="1902">
                  <c:v>255</c:v>
                </c:pt>
                <c:pt idx="1903">
                  <c:v>255</c:v>
                </c:pt>
                <c:pt idx="1904">
                  <c:v>255</c:v>
                </c:pt>
                <c:pt idx="1905">
                  <c:v>255</c:v>
                </c:pt>
                <c:pt idx="1906">
                  <c:v>255</c:v>
                </c:pt>
                <c:pt idx="1907">
                  <c:v>255</c:v>
                </c:pt>
                <c:pt idx="1908">
                  <c:v>255</c:v>
                </c:pt>
                <c:pt idx="1909">
                  <c:v>255</c:v>
                </c:pt>
                <c:pt idx="1910">
                  <c:v>255</c:v>
                </c:pt>
                <c:pt idx="1911">
                  <c:v>255</c:v>
                </c:pt>
                <c:pt idx="1912">
                  <c:v>255</c:v>
                </c:pt>
                <c:pt idx="1913">
                  <c:v>255</c:v>
                </c:pt>
                <c:pt idx="1914">
                  <c:v>255</c:v>
                </c:pt>
                <c:pt idx="1915">
                  <c:v>255</c:v>
                </c:pt>
                <c:pt idx="1916">
                  <c:v>255</c:v>
                </c:pt>
                <c:pt idx="1917">
                  <c:v>255</c:v>
                </c:pt>
                <c:pt idx="1918">
                  <c:v>255</c:v>
                </c:pt>
                <c:pt idx="1919">
                  <c:v>255</c:v>
                </c:pt>
                <c:pt idx="1920">
                  <c:v>255</c:v>
                </c:pt>
                <c:pt idx="1921">
                  <c:v>255</c:v>
                </c:pt>
                <c:pt idx="1922">
                  <c:v>255</c:v>
                </c:pt>
                <c:pt idx="1923">
                  <c:v>255</c:v>
                </c:pt>
                <c:pt idx="1924">
                  <c:v>255</c:v>
                </c:pt>
                <c:pt idx="1925">
                  <c:v>255</c:v>
                </c:pt>
                <c:pt idx="1926">
                  <c:v>255</c:v>
                </c:pt>
                <c:pt idx="1927">
                  <c:v>255</c:v>
                </c:pt>
                <c:pt idx="1928">
                  <c:v>255</c:v>
                </c:pt>
                <c:pt idx="1929">
                  <c:v>255</c:v>
                </c:pt>
                <c:pt idx="1930">
                  <c:v>255</c:v>
                </c:pt>
                <c:pt idx="1931">
                  <c:v>255</c:v>
                </c:pt>
                <c:pt idx="1932">
                  <c:v>255</c:v>
                </c:pt>
                <c:pt idx="1933">
                  <c:v>255</c:v>
                </c:pt>
                <c:pt idx="1934">
                  <c:v>255</c:v>
                </c:pt>
                <c:pt idx="1935">
                  <c:v>255</c:v>
                </c:pt>
                <c:pt idx="1936">
                  <c:v>255</c:v>
                </c:pt>
                <c:pt idx="1937">
                  <c:v>255</c:v>
                </c:pt>
                <c:pt idx="1938">
                  <c:v>255</c:v>
                </c:pt>
                <c:pt idx="1939">
                  <c:v>255</c:v>
                </c:pt>
                <c:pt idx="1940">
                  <c:v>255</c:v>
                </c:pt>
                <c:pt idx="1941">
                  <c:v>255</c:v>
                </c:pt>
                <c:pt idx="1942">
                  <c:v>255</c:v>
                </c:pt>
                <c:pt idx="1943">
                  <c:v>255</c:v>
                </c:pt>
                <c:pt idx="1944">
                  <c:v>255</c:v>
                </c:pt>
                <c:pt idx="1945">
                  <c:v>255</c:v>
                </c:pt>
                <c:pt idx="1946">
                  <c:v>255</c:v>
                </c:pt>
                <c:pt idx="1947">
                  <c:v>255</c:v>
                </c:pt>
                <c:pt idx="1948">
                  <c:v>255</c:v>
                </c:pt>
                <c:pt idx="1949">
                  <c:v>255</c:v>
                </c:pt>
                <c:pt idx="1950">
                  <c:v>255</c:v>
                </c:pt>
                <c:pt idx="1951">
                  <c:v>255</c:v>
                </c:pt>
                <c:pt idx="1952">
                  <c:v>255</c:v>
                </c:pt>
                <c:pt idx="1953">
                  <c:v>255</c:v>
                </c:pt>
                <c:pt idx="1954">
                  <c:v>255</c:v>
                </c:pt>
                <c:pt idx="1955">
                  <c:v>255</c:v>
                </c:pt>
                <c:pt idx="1956">
                  <c:v>255</c:v>
                </c:pt>
                <c:pt idx="1957">
                  <c:v>255</c:v>
                </c:pt>
                <c:pt idx="1958">
                  <c:v>255</c:v>
                </c:pt>
                <c:pt idx="1959">
                  <c:v>255</c:v>
                </c:pt>
                <c:pt idx="1960">
                  <c:v>255</c:v>
                </c:pt>
                <c:pt idx="1961">
                  <c:v>255</c:v>
                </c:pt>
                <c:pt idx="1962">
                  <c:v>255</c:v>
                </c:pt>
                <c:pt idx="1963">
                  <c:v>255</c:v>
                </c:pt>
                <c:pt idx="1964">
                  <c:v>255</c:v>
                </c:pt>
                <c:pt idx="1965">
                  <c:v>255</c:v>
                </c:pt>
                <c:pt idx="1966">
                  <c:v>255</c:v>
                </c:pt>
                <c:pt idx="1967">
                  <c:v>255</c:v>
                </c:pt>
                <c:pt idx="1968">
                  <c:v>255</c:v>
                </c:pt>
                <c:pt idx="1969">
                  <c:v>255</c:v>
                </c:pt>
                <c:pt idx="1970">
                  <c:v>255</c:v>
                </c:pt>
                <c:pt idx="1971">
                  <c:v>255</c:v>
                </c:pt>
                <c:pt idx="1972">
                  <c:v>255</c:v>
                </c:pt>
                <c:pt idx="1973">
                  <c:v>255</c:v>
                </c:pt>
                <c:pt idx="1974">
                  <c:v>255</c:v>
                </c:pt>
                <c:pt idx="1975">
                  <c:v>255</c:v>
                </c:pt>
                <c:pt idx="1976">
                  <c:v>255</c:v>
                </c:pt>
                <c:pt idx="1977">
                  <c:v>254</c:v>
                </c:pt>
                <c:pt idx="1978">
                  <c:v>254</c:v>
                </c:pt>
                <c:pt idx="1979">
                  <c:v>252</c:v>
                </c:pt>
                <c:pt idx="1980">
                  <c:v>252</c:v>
                </c:pt>
                <c:pt idx="1981">
                  <c:v>252</c:v>
                </c:pt>
                <c:pt idx="1982">
                  <c:v>250</c:v>
                </c:pt>
                <c:pt idx="1983">
                  <c:v>249</c:v>
                </c:pt>
                <c:pt idx="1984">
                  <c:v>249</c:v>
                </c:pt>
                <c:pt idx="1985">
                  <c:v>248</c:v>
                </c:pt>
                <c:pt idx="1986">
                  <c:v>246</c:v>
                </c:pt>
                <c:pt idx="1987">
                  <c:v>244</c:v>
                </c:pt>
                <c:pt idx="1988">
                  <c:v>244</c:v>
                </c:pt>
                <c:pt idx="1989">
                  <c:v>244</c:v>
                </c:pt>
                <c:pt idx="1990">
                  <c:v>243</c:v>
                </c:pt>
                <c:pt idx="1991">
                  <c:v>243</c:v>
                </c:pt>
                <c:pt idx="1992">
                  <c:v>242</c:v>
                </c:pt>
                <c:pt idx="1993">
                  <c:v>242</c:v>
                </c:pt>
                <c:pt idx="1994">
                  <c:v>242</c:v>
                </c:pt>
                <c:pt idx="1995">
                  <c:v>239</c:v>
                </c:pt>
                <c:pt idx="1996">
                  <c:v>239</c:v>
                </c:pt>
                <c:pt idx="1997">
                  <c:v>239</c:v>
                </c:pt>
                <c:pt idx="1998">
                  <c:v>238</c:v>
                </c:pt>
                <c:pt idx="1999">
                  <c:v>236</c:v>
                </c:pt>
                <c:pt idx="2000">
                  <c:v>236</c:v>
                </c:pt>
                <c:pt idx="2001">
                  <c:v>235</c:v>
                </c:pt>
                <c:pt idx="2002">
                  <c:v>234</c:v>
                </c:pt>
                <c:pt idx="2003">
                  <c:v>234</c:v>
                </c:pt>
                <c:pt idx="2004">
                  <c:v>234</c:v>
                </c:pt>
                <c:pt idx="2005">
                  <c:v>233</c:v>
                </c:pt>
                <c:pt idx="2006">
                  <c:v>233</c:v>
                </c:pt>
                <c:pt idx="2007">
                  <c:v>232</c:v>
                </c:pt>
                <c:pt idx="2008">
                  <c:v>232</c:v>
                </c:pt>
                <c:pt idx="2009">
                  <c:v>232</c:v>
                </c:pt>
                <c:pt idx="2010">
                  <c:v>232</c:v>
                </c:pt>
                <c:pt idx="2011">
                  <c:v>231</c:v>
                </c:pt>
                <c:pt idx="2012">
                  <c:v>231</c:v>
                </c:pt>
                <c:pt idx="2013">
                  <c:v>230</c:v>
                </c:pt>
                <c:pt idx="2014">
                  <c:v>228</c:v>
                </c:pt>
                <c:pt idx="2015">
                  <c:v>228</c:v>
                </c:pt>
                <c:pt idx="2016">
                  <c:v>227</c:v>
                </c:pt>
                <c:pt idx="2017">
                  <c:v>225</c:v>
                </c:pt>
                <c:pt idx="2018">
                  <c:v>223</c:v>
                </c:pt>
                <c:pt idx="2019">
                  <c:v>223</c:v>
                </c:pt>
                <c:pt idx="2020">
                  <c:v>222</c:v>
                </c:pt>
                <c:pt idx="2021">
                  <c:v>222</c:v>
                </c:pt>
                <c:pt idx="2022">
                  <c:v>219</c:v>
                </c:pt>
                <c:pt idx="2023">
                  <c:v>219</c:v>
                </c:pt>
                <c:pt idx="2024">
                  <c:v>217</c:v>
                </c:pt>
                <c:pt idx="2025">
                  <c:v>217</c:v>
                </c:pt>
                <c:pt idx="2026">
                  <c:v>216</c:v>
                </c:pt>
                <c:pt idx="2027">
                  <c:v>216</c:v>
                </c:pt>
                <c:pt idx="2028">
                  <c:v>213</c:v>
                </c:pt>
                <c:pt idx="2029">
                  <c:v>211</c:v>
                </c:pt>
                <c:pt idx="2030">
                  <c:v>211</c:v>
                </c:pt>
                <c:pt idx="2031">
                  <c:v>210</c:v>
                </c:pt>
                <c:pt idx="2032">
                  <c:v>209</c:v>
                </c:pt>
                <c:pt idx="2033">
                  <c:v>208</c:v>
                </c:pt>
                <c:pt idx="2034">
                  <c:v>208</c:v>
                </c:pt>
                <c:pt idx="2035">
                  <c:v>204</c:v>
                </c:pt>
                <c:pt idx="2036">
                  <c:v>202</c:v>
                </c:pt>
                <c:pt idx="2037">
                  <c:v>198</c:v>
                </c:pt>
                <c:pt idx="2038">
                  <c:v>196</c:v>
                </c:pt>
                <c:pt idx="2039">
                  <c:v>196</c:v>
                </c:pt>
                <c:pt idx="2040">
                  <c:v>195</c:v>
                </c:pt>
                <c:pt idx="2041">
                  <c:v>194</c:v>
                </c:pt>
                <c:pt idx="2042">
                  <c:v>194</c:v>
                </c:pt>
                <c:pt idx="2043">
                  <c:v>191</c:v>
                </c:pt>
                <c:pt idx="2044">
                  <c:v>191</c:v>
                </c:pt>
                <c:pt idx="2045">
                  <c:v>191</c:v>
                </c:pt>
                <c:pt idx="2046">
                  <c:v>191</c:v>
                </c:pt>
                <c:pt idx="2047">
                  <c:v>189</c:v>
                </c:pt>
                <c:pt idx="2048">
                  <c:v>188</c:v>
                </c:pt>
                <c:pt idx="2049">
                  <c:v>187</c:v>
                </c:pt>
                <c:pt idx="2050">
                  <c:v>187</c:v>
                </c:pt>
                <c:pt idx="2051">
                  <c:v>187</c:v>
                </c:pt>
                <c:pt idx="2052">
                  <c:v>185</c:v>
                </c:pt>
                <c:pt idx="2053">
                  <c:v>182</c:v>
                </c:pt>
                <c:pt idx="2054">
                  <c:v>182</c:v>
                </c:pt>
                <c:pt idx="2055">
                  <c:v>180</c:v>
                </c:pt>
                <c:pt idx="2056">
                  <c:v>180</c:v>
                </c:pt>
                <c:pt idx="2057">
                  <c:v>180</c:v>
                </c:pt>
                <c:pt idx="2058">
                  <c:v>178</c:v>
                </c:pt>
                <c:pt idx="2059">
                  <c:v>174</c:v>
                </c:pt>
                <c:pt idx="2060">
                  <c:v>174</c:v>
                </c:pt>
                <c:pt idx="2061">
                  <c:v>173</c:v>
                </c:pt>
                <c:pt idx="2062">
                  <c:v>172</c:v>
                </c:pt>
                <c:pt idx="2063">
                  <c:v>172</c:v>
                </c:pt>
                <c:pt idx="2064">
                  <c:v>171</c:v>
                </c:pt>
                <c:pt idx="2065">
                  <c:v>171</c:v>
                </c:pt>
                <c:pt idx="2066">
                  <c:v>171</c:v>
                </c:pt>
                <c:pt idx="2067">
                  <c:v>171</c:v>
                </c:pt>
                <c:pt idx="2068">
                  <c:v>171</c:v>
                </c:pt>
                <c:pt idx="2069">
                  <c:v>171</c:v>
                </c:pt>
                <c:pt idx="2070">
                  <c:v>171</c:v>
                </c:pt>
                <c:pt idx="2071">
                  <c:v>171</c:v>
                </c:pt>
                <c:pt idx="2072">
                  <c:v>170</c:v>
                </c:pt>
                <c:pt idx="2073">
                  <c:v>170</c:v>
                </c:pt>
                <c:pt idx="2074">
                  <c:v>169</c:v>
                </c:pt>
                <c:pt idx="2075">
                  <c:v>166</c:v>
                </c:pt>
                <c:pt idx="2076">
                  <c:v>165</c:v>
                </c:pt>
                <c:pt idx="2077">
                  <c:v>165</c:v>
                </c:pt>
                <c:pt idx="2078">
                  <c:v>165</c:v>
                </c:pt>
                <c:pt idx="2079">
                  <c:v>164</c:v>
                </c:pt>
                <c:pt idx="2080">
                  <c:v>164</c:v>
                </c:pt>
                <c:pt idx="2081">
                  <c:v>163</c:v>
                </c:pt>
                <c:pt idx="2082">
                  <c:v>162</c:v>
                </c:pt>
                <c:pt idx="2083">
                  <c:v>161</c:v>
                </c:pt>
                <c:pt idx="2084">
                  <c:v>160</c:v>
                </c:pt>
                <c:pt idx="2085">
                  <c:v>160</c:v>
                </c:pt>
                <c:pt idx="2086">
                  <c:v>160</c:v>
                </c:pt>
                <c:pt idx="2087">
                  <c:v>159</c:v>
                </c:pt>
                <c:pt idx="2088">
                  <c:v>159</c:v>
                </c:pt>
                <c:pt idx="2089">
                  <c:v>159</c:v>
                </c:pt>
                <c:pt idx="2090">
                  <c:v>158</c:v>
                </c:pt>
                <c:pt idx="2091">
                  <c:v>158</c:v>
                </c:pt>
                <c:pt idx="2092">
                  <c:v>157</c:v>
                </c:pt>
                <c:pt idx="2093">
                  <c:v>157</c:v>
                </c:pt>
                <c:pt idx="2094">
                  <c:v>157</c:v>
                </c:pt>
                <c:pt idx="2095">
                  <c:v>156</c:v>
                </c:pt>
                <c:pt idx="2096">
                  <c:v>155</c:v>
                </c:pt>
                <c:pt idx="2097">
                  <c:v>154</c:v>
                </c:pt>
                <c:pt idx="2098">
                  <c:v>154</c:v>
                </c:pt>
                <c:pt idx="2099">
                  <c:v>153</c:v>
                </c:pt>
                <c:pt idx="2100">
                  <c:v>151</c:v>
                </c:pt>
                <c:pt idx="2101">
                  <c:v>150</c:v>
                </c:pt>
                <c:pt idx="2102">
                  <c:v>150</c:v>
                </c:pt>
                <c:pt idx="2103">
                  <c:v>150</c:v>
                </c:pt>
                <c:pt idx="2104">
                  <c:v>150</c:v>
                </c:pt>
                <c:pt idx="2105">
                  <c:v>149</c:v>
                </c:pt>
                <c:pt idx="2106">
                  <c:v>149</c:v>
                </c:pt>
                <c:pt idx="2107">
                  <c:v>148</c:v>
                </c:pt>
                <c:pt idx="2108">
                  <c:v>148</c:v>
                </c:pt>
                <c:pt idx="2109">
                  <c:v>148</c:v>
                </c:pt>
                <c:pt idx="2110">
                  <c:v>148</c:v>
                </c:pt>
                <c:pt idx="2111">
                  <c:v>147</c:v>
                </c:pt>
                <c:pt idx="2112">
                  <c:v>147</c:v>
                </c:pt>
                <c:pt idx="2113">
                  <c:v>147</c:v>
                </c:pt>
                <c:pt idx="2114">
                  <c:v>147</c:v>
                </c:pt>
                <c:pt idx="2115">
                  <c:v>146</c:v>
                </c:pt>
                <c:pt idx="2116">
                  <c:v>146</c:v>
                </c:pt>
                <c:pt idx="2117">
                  <c:v>146</c:v>
                </c:pt>
                <c:pt idx="2118">
                  <c:v>146</c:v>
                </c:pt>
                <c:pt idx="2119">
                  <c:v>145</c:v>
                </c:pt>
                <c:pt idx="2120">
                  <c:v>144</c:v>
                </c:pt>
                <c:pt idx="2121">
                  <c:v>144</c:v>
                </c:pt>
                <c:pt idx="2122">
                  <c:v>144</c:v>
                </c:pt>
                <c:pt idx="2123">
                  <c:v>143</c:v>
                </c:pt>
                <c:pt idx="2124">
                  <c:v>143</c:v>
                </c:pt>
                <c:pt idx="2125">
                  <c:v>143</c:v>
                </c:pt>
                <c:pt idx="2126">
                  <c:v>142</c:v>
                </c:pt>
                <c:pt idx="2127">
                  <c:v>141</c:v>
                </c:pt>
                <c:pt idx="2128">
                  <c:v>141</c:v>
                </c:pt>
                <c:pt idx="2129">
                  <c:v>140</c:v>
                </c:pt>
                <c:pt idx="2130">
                  <c:v>140</c:v>
                </c:pt>
                <c:pt idx="2131">
                  <c:v>140</c:v>
                </c:pt>
                <c:pt idx="2132">
                  <c:v>140</c:v>
                </c:pt>
                <c:pt idx="2133">
                  <c:v>140</c:v>
                </c:pt>
                <c:pt idx="2134">
                  <c:v>139</c:v>
                </c:pt>
                <c:pt idx="2135">
                  <c:v>139</c:v>
                </c:pt>
                <c:pt idx="2136">
                  <c:v>138</c:v>
                </c:pt>
                <c:pt idx="2137">
                  <c:v>138</c:v>
                </c:pt>
                <c:pt idx="2138">
                  <c:v>138</c:v>
                </c:pt>
                <c:pt idx="2139">
                  <c:v>138</c:v>
                </c:pt>
                <c:pt idx="2140">
                  <c:v>138</c:v>
                </c:pt>
                <c:pt idx="2141">
                  <c:v>137</c:v>
                </c:pt>
                <c:pt idx="2142">
                  <c:v>137</c:v>
                </c:pt>
                <c:pt idx="2143">
                  <c:v>137</c:v>
                </c:pt>
                <c:pt idx="2144">
                  <c:v>136</c:v>
                </c:pt>
                <c:pt idx="2145">
                  <c:v>136</c:v>
                </c:pt>
                <c:pt idx="2146">
                  <c:v>136</c:v>
                </c:pt>
                <c:pt idx="2147">
                  <c:v>135</c:v>
                </c:pt>
                <c:pt idx="2148">
                  <c:v>134</c:v>
                </c:pt>
                <c:pt idx="2149">
                  <c:v>134</c:v>
                </c:pt>
                <c:pt idx="2150">
                  <c:v>134</c:v>
                </c:pt>
                <c:pt idx="2151">
                  <c:v>133</c:v>
                </c:pt>
                <c:pt idx="2152">
                  <c:v>132</c:v>
                </c:pt>
                <c:pt idx="2153">
                  <c:v>132</c:v>
                </c:pt>
                <c:pt idx="2154">
                  <c:v>132</c:v>
                </c:pt>
                <c:pt idx="2155">
                  <c:v>131</c:v>
                </c:pt>
                <c:pt idx="2156">
                  <c:v>131</c:v>
                </c:pt>
                <c:pt idx="2157">
                  <c:v>131</c:v>
                </c:pt>
                <c:pt idx="2158">
                  <c:v>131</c:v>
                </c:pt>
                <c:pt idx="2159">
                  <c:v>130</c:v>
                </c:pt>
                <c:pt idx="2160">
                  <c:v>130</c:v>
                </c:pt>
                <c:pt idx="2161">
                  <c:v>128</c:v>
                </c:pt>
                <c:pt idx="2162">
                  <c:v>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928528"/>
        <c:axId val="253928136"/>
      </c:lineChart>
      <c:catAx>
        <c:axId val="25392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Contig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28136"/>
        <c:crosses val="autoZero"/>
        <c:auto val="1"/>
        <c:lblAlgn val="ctr"/>
        <c:lblOffset val="100"/>
        <c:noMultiLvlLbl val="0"/>
      </c:catAx>
      <c:valAx>
        <c:axId val="25392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of Contig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2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25 Contig</a:t>
            </a:r>
            <a:r>
              <a:rPr lang="en-US" baseline="0"/>
              <a:t>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'Contig Length'!$B$1</c:f>
              <c:strCache>
                <c:ptCount val="1"/>
                <c:pt idx="0">
                  <c:v>Grinder Contig 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'Contig Length'!$B$2:$B$26</c:f>
              <c:numCache>
                <c:formatCode>General</c:formatCode>
                <c:ptCount val="25"/>
                <c:pt idx="0">
                  <c:v>161425</c:v>
                </c:pt>
                <c:pt idx="1">
                  <c:v>100400</c:v>
                </c:pt>
                <c:pt idx="2">
                  <c:v>48424</c:v>
                </c:pt>
                <c:pt idx="3">
                  <c:v>47470</c:v>
                </c:pt>
                <c:pt idx="4">
                  <c:v>46165</c:v>
                </c:pt>
                <c:pt idx="5">
                  <c:v>26842</c:v>
                </c:pt>
                <c:pt idx="6">
                  <c:v>19831</c:v>
                </c:pt>
                <c:pt idx="7">
                  <c:v>11767</c:v>
                </c:pt>
                <c:pt idx="8">
                  <c:v>9507</c:v>
                </c:pt>
                <c:pt idx="9">
                  <c:v>8673</c:v>
                </c:pt>
                <c:pt idx="10">
                  <c:v>6391</c:v>
                </c:pt>
                <c:pt idx="11">
                  <c:v>4939</c:v>
                </c:pt>
                <c:pt idx="12">
                  <c:v>4802</c:v>
                </c:pt>
                <c:pt idx="13">
                  <c:v>4241</c:v>
                </c:pt>
                <c:pt idx="14">
                  <c:v>4061</c:v>
                </c:pt>
                <c:pt idx="15">
                  <c:v>4036</c:v>
                </c:pt>
                <c:pt idx="16">
                  <c:v>3583</c:v>
                </c:pt>
                <c:pt idx="17">
                  <c:v>3299</c:v>
                </c:pt>
                <c:pt idx="18">
                  <c:v>3293</c:v>
                </c:pt>
                <c:pt idx="19">
                  <c:v>3270</c:v>
                </c:pt>
                <c:pt idx="20">
                  <c:v>3234</c:v>
                </c:pt>
                <c:pt idx="21">
                  <c:v>3126</c:v>
                </c:pt>
                <c:pt idx="22">
                  <c:v>3092</c:v>
                </c:pt>
                <c:pt idx="23">
                  <c:v>3053</c:v>
                </c:pt>
                <c:pt idx="24">
                  <c:v>2682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'Contig Length'!$D$1</c:f>
              <c:strCache>
                <c:ptCount val="1"/>
                <c:pt idx="0">
                  <c:v> SimSeq Contig Length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'Contig Length'!$D$2:$D$26</c:f>
              <c:numCache>
                <c:formatCode>General</c:formatCode>
                <c:ptCount val="25"/>
                <c:pt idx="0">
                  <c:v>50537</c:v>
                </c:pt>
                <c:pt idx="1">
                  <c:v>44414</c:v>
                </c:pt>
                <c:pt idx="2">
                  <c:v>32383</c:v>
                </c:pt>
                <c:pt idx="3">
                  <c:v>28673</c:v>
                </c:pt>
                <c:pt idx="4">
                  <c:v>25758</c:v>
                </c:pt>
                <c:pt idx="5">
                  <c:v>20772</c:v>
                </c:pt>
                <c:pt idx="6">
                  <c:v>20481</c:v>
                </c:pt>
                <c:pt idx="7">
                  <c:v>17240</c:v>
                </c:pt>
                <c:pt idx="8">
                  <c:v>16506</c:v>
                </c:pt>
                <c:pt idx="9">
                  <c:v>15870</c:v>
                </c:pt>
                <c:pt idx="10">
                  <c:v>15798</c:v>
                </c:pt>
                <c:pt idx="11">
                  <c:v>15386</c:v>
                </c:pt>
                <c:pt idx="12">
                  <c:v>13641</c:v>
                </c:pt>
                <c:pt idx="13">
                  <c:v>13395</c:v>
                </c:pt>
                <c:pt idx="14">
                  <c:v>13277</c:v>
                </c:pt>
                <c:pt idx="15">
                  <c:v>12552</c:v>
                </c:pt>
                <c:pt idx="16">
                  <c:v>11746</c:v>
                </c:pt>
                <c:pt idx="17">
                  <c:v>10654</c:v>
                </c:pt>
                <c:pt idx="18">
                  <c:v>10111</c:v>
                </c:pt>
                <c:pt idx="19">
                  <c:v>9981</c:v>
                </c:pt>
                <c:pt idx="20">
                  <c:v>9577</c:v>
                </c:pt>
                <c:pt idx="21">
                  <c:v>8461</c:v>
                </c:pt>
                <c:pt idx="22">
                  <c:v>8399</c:v>
                </c:pt>
                <c:pt idx="23">
                  <c:v>8106</c:v>
                </c:pt>
                <c:pt idx="24">
                  <c:v>8102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929704"/>
        <c:axId val="253943896"/>
      </c:lineChart>
      <c:catAx>
        <c:axId val="25392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43896"/>
        <c:crosses val="autoZero"/>
        <c:auto val="1"/>
        <c:lblAlgn val="ctr"/>
        <c:lblOffset val="100"/>
        <c:noMultiLvlLbl val="0"/>
      </c:catAx>
      <c:valAx>
        <c:axId val="25394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2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Filtered Contig Sum Coverage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4838145231846"/>
          <c:y val="0.16041666666666668"/>
          <c:w val="0.87018285214348201"/>
          <c:h val="0.59755358705161843"/>
        </c:manualLayout>
      </c:layout>
      <c:scatterChart>
        <c:scatterStyle val="lineMarker"/>
        <c:varyColors val="0"/>
        <c:ser>
          <c:idx val="0"/>
          <c:order val="0"/>
          <c:tx>
            <c:strRef>
              <c:f>FilteredCoverageSum!$B$1</c:f>
              <c:strCache>
                <c:ptCount val="1"/>
                <c:pt idx="0">
                  <c:v>Grinder Coverage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FilteredCoverageSum!$A$2:$A$44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22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numCache>
            </c:numRef>
          </c:xVal>
          <c:yVal>
            <c:numRef>
              <c:f>FilteredCoverageSum!$B$2:$B$44</c:f>
              <c:numCache>
                <c:formatCode>General</c:formatCode>
                <c:ptCount val="43"/>
                <c:pt idx="0">
                  <c:v>7</c:v>
                </c:pt>
                <c:pt idx="1">
                  <c:v>25</c:v>
                </c:pt>
                <c:pt idx="2">
                  <c:v>31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11</c:v>
                </c:pt>
                <c:pt idx="32">
                  <c:v>18</c:v>
                </c:pt>
                <c:pt idx="33">
                  <c:v>25</c:v>
                </c:pt>
                <c:pt idx="34">
                  <c:v>20</c:v>
                </c:pt>
                <c:pt idx="35">
                  <c:v>16</c:v>
                </c:pt>
                <c:pt idx="36">
                  <c:v>15</c:v>
                </c:pt>
                <c:pt idx="37">
                  <c:v>8</c:v>
                </c:pt>
                <c:pt idx="38">
                  <c:v>7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FilteredCoverageSum!$D$1</c:f>
              <c:strCache>
                <c:ptCount val="1"/>
                <c:pt idx="0">
                  <c:v>SimSeq Coverage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FilteredCoverageSum!$C$2:$C$44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22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40</c:v>
                </c:pt>
                <c:pt idx="25">
                  <c:v>41</c:v>
                </c:pt>
                <c:pt idx="26">
                  <c:v>43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</c:numCache>
            </c:numRef>
          </c:xVal>
          <c:yVal>
            <c:numRef>
              <c:f>FilteredCoverageSum!$D$2:$D$44</c:f>
              <c:numCache>
                <c:formatCode>General</c:formatCode>
                <c:ptCount val="43"/>
                <c:pt idx="0">
                  <c:v>1</c:v>
                </c:pt>
                <c:pt idx="1">
                  <c:v>9</c:v>
                </c:pt>
                <c:pt idx="2">
                  <c:v>10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4</c:v>
                </c:pt>
                <c:pt idx="41">
                  <c:v>37</c:v>
                </c:pt>
                <c:pt idx="42">
                  <c:v>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808144"/>
        <c:axId val="355808536"/>
      </c:scatterChart>
      <c:valAx>
        <c:axId val="3558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Coverage Amount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08536"/>
        <c:crosses val="autoZero"/>
        <c:crossBetween val="midCat"/>
      </c:valAx>
      <c:valAx>
        <c:axId val="3558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Contigs at Coverage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0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14</xdr:row>
      <xdr:rowOff>90487</xdr:rowOff>
    </xdr:from>
    <xdr:to>
      <xdr:col>15</xdr:col>
      <xdr:colOff>0</xdr:colOff>
      <xdr:row>28</xdr:row>
      <xdr:rowOff>166687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157162</xdr:rowOff>
    </xdr:from>
    <xdr:to>
      <xdr:col>7</xdr:col>
      <xdr:colOff>304800</xdr:colOff>
      <xdr:row>43</xdr:row>
      <xdr:rowOff>42862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304800</xdr:colOff>
      <xdr:row>28</xdr:row>
      <xdr:rowOff>157162</xdr:rowOff>
    </xdr:from>
    <xdr:to>
      <xdr:col>15</xdr:col>
      <xdr:colOff>0</xdr:colOff>
      <xdr:row>43</xdr:row>
      <xdr:rowOff>42862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20667</xdr:colOff>
      <xdr:row>14</xdr:row>
      <xdr:rowOff>47534</xdr:rowOff>
    </xdr:from>
    <xdr:to>
      <xdr:col>7</xdr:col>
      <xdr:colOff>315403</xdr:colOff>
      <xdr:row>28</xdr:row>
      <xdr:rowOff>148895</xdr:rowOff>
    </xdr:to>
    <xdr:graphicFrame macro="">
      <xdr:nvGraphicFramePr>
        <xdr:cNvPr id="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0"/>
  <sheetViews>
    <sheetView workbookViewId="0">
      <selection activeCell="F11" sqref="F11"/>
    </sheetView>
  </sheetViews>
  <sheetFormatPr defaultRowHeight="15" x14ac:dyDescent="0.25"/>
  <cols>
    <col min="1" max="1" width="14.140625" bestFit="1" customWidth="1"/>
    <col min="3" max="3" width="14.140625" bestFit="1" customWidth="1"/>
  </cols>
  <sheetData>
    <row r="1" spans="1:4" x14ac:dyDescent="0.25">
      <c r="A1" t="s">
        <v>4334</v>
      </c>
      <c r="B1" t="s">
        <v>7023</v>
      </c>
      <c r="C1" t="s">
        <v>4335</v>
      </c>
      <c r="D1" t="s">
        <v>7022</v>
      </c>
    </row>
    <row r="2" spans="1:4" x14ac:dyDescent="0.25">
      <c r="A2" t="s">
        <v>62</v>
      </c>
      <c r="B2">
        <v>161425</v>
      </c>
      <c r="C2" t="s">
        <v>4333</v>
      </c>
      <c r="D2">
        <v>50537</v>
      </c>
    </row>
    <row r="3" spans="1:4" x14ac:dyDescent="0.25">
      <c r="A3" t="s">
        <v>63</v>
      </c>
      <c r="B3">
        <v>100400</v>
      </c>
      <c r="C3" t="s">
        <v>4332</v>
      </c>
      <c r="D3">
        <v>44414</v>
      </c>
    </row>
    <row r="4" spans="1:4" x14ac:dyDescent="0.25">
      <c r="A4" t="s">
        <v>60</v>
      </c>
      <c r="B4">
        <v>48424</v>
      </c>
      <c r="C4" t="s">
        <v>4331</v>
      </c>
      <c r="D4">
        <v>32383</v>
      </c>
    </row>
    <row r="5" spans="1:4" x14ac:dyDescent="0.25">
      <c r="A5" t="s">
        <v>64</v>
      </c>
      <c r="B5">
        <v>47470</v>
      </c>
      <c r="C5" t="s">
        <v>4330</v>
      </c>
      <c r="D5">
        <v>28673</v>
      </c>
    </row>
    <row r="6" spans="1:4" x14ac:dyDescent="0.25">
      <c r="A6" t="s">
        <v>66</v>
      </c>
      <c r="B6">
        <v>46165</v>
      </c>
      <c r="C6" t="s">
        <v>4329</v>
      </c>
      <c r="D6">
        <v>25758</v>
      </c>
    </row>
    <row r="7" spans="1:4" x14ac:dyDescent="0.25">
      <c r="A7" t="s">
        <v>45</v>
      </c>
      <c r="B7">
        <v>26842</v>
      </c>
      <c r="C7" t="s">
        <v>2611</v>
      </c>
      <c r="D7">
        <v>20772</v>
      </c>
    </row>
    <row r="8" spans="1:4" x14ac:dyDescent="0.25">
      <c r="A8" t="s">
        <v>42</v>
      </c>
      <c r="B8">
        <v>19831</v>
      </c>
      <c r="C8" t="s">
        <v>4328</v>
      </c>
      <c r="D8">
        <v>20481</v>
      </c>
    </row>
    <row r="9" spans="1:4" x14ac:dyDescent="0.25">
      <c r="A9" t="s">
        <v>65</v>
      </c>
      <c r="B9">
        <v>11767</v>
      </c>
      <c r="C9" t="s">
        <v>4327</v>
      </c>
      <c r="D9">
        <v>17240</v>
      </c>
    </row>
    <row r="10" spans="1:4" x14ac:dyDescent="0.25">
      <c r="A10" t="s">
        <v>2548</v>
      </c>
      <c r="B10">
        <v>9507</v>
      </c>
      <c r="C10" t="s">
        <v>4326</v>
      </c>
      <c r="D10">
        <v>16506</v>
      </c>
    </row>
    <row r="11" spans="1:4" x14ac:dyDescent="0.25">
      <c r="A11" t="s">
        <v>2547</v>
      </c>
      <c r="B11">
        <v>8673</v>
      </c>
      <c r="C11" t="s">
        <v>2624</v>
      </c>
      <c r="D11">
        <v>15870</v>
      </c>
    </row>
    <row r="12" spans="1:4" x14ac:dyDescent="0.25">
      <c r="A12" t="s">
        <v>2546</v>
      </c>
      <c r="B12">
        <v>6391</v>
      </c>
      <c r="C12" t="s">
        <v>4325</v>
      </c>
      <c r="D12">
        <v>15798</v>
      </c>
    </row>
    <row r="13" spans="1:4" x14ac:dyDescent="0.25">
      <c r="A13" t="s">
        <v>2545</v>
      </c>
      <c r="B13">
        <v>4939</v>
      </c>
      <c r="C13" t="s">
        <v>4324</v>
      </c>
      <c r="D13">
        <v>15386</v>
      </c>
    </row>
    <row r="14" spans="1:4" x14ac:dyDescent="0.25">
      <c r="A14" t="s">
        <v>2544</v>
      </c>
      <c r="B14">
        <v>4802</v>
      </c>
      <c r="C14" t="s">
        <v>4323</v>
      </c>
      <c r="D14">
        <v>13641</v>
      </c>
    </row>
    <row r="15" spans="1:4" x14ac:dyDescent="0.25">
      <c r="A15" t="s">
        <v>2543</v>
      </c>
      <c r="B15">
        <v>4241</v>
      </c>
      <c r="C15" t="s">
        <v>2597</v>
      </c>
      <c r="D15">
        <v>13395</v>
      </c>
    </row>
    <row r="16" spans="1:4" x14ac:dyDescent="0.25">
      <c r="A16" t="s">
        <v>2542</v>
      </c>
      <c r="B16">
        <v>4061</v>
      </c>
      <c r="C16" t="s">
        <v>2558</v>
      </c>
      <c r="D16">
        <v>13277</v>
      </c>
    </row>
    <row r="17" spans="1:4" x14ac:dyDescent="0.25">
      <c r="A17" t="s">
        <v>2541</v>
      </c>
      <c r="B17">
        <v>4036</v>
      </c>
      <c r="C17" t="s">
        <v>4322</v>
      </c>
      <c r="D17">
        <v>12552</v>
      </c>
    </row>
    <row r="18" spans="1:4" x14ac:dyDescent="0.25">
      <c r="A18" t="s">
        <v>2540</v>
      </c>
      <c r="B18">
        <v>3583</v>
      </c>
      <c r="C18" t="s">
        <v>2587</v>
      </c>
      <c r="D18">
        <v>11746</v>
      </c>
    </row>
    <row r="19" spans="1:4" x14ac:dyDescent="0.25">
      <c r="A19" t="s">
        <v>2539</v>
      </c>
      <c r="B19">
        <v>3299</v>
      </c>
      <c r="C19" t="s">
        <v>2610</v>
      </c>
      <c r="D19">
        <v>10654</v>
      </c>
    </row>
    <row r="20" spans="1:4" x14ac:dyDescent="0.25">
      <c r="A20" t="s">
        <v>2538</v>
      </c>
      <c r="B20">
        <v>3293</v>
      </c>
      <c r="C20" t="s">
        <v>2592</v>
      </c>
      <c r="D20">
        <v>10111</v>
      </c>
    </row>
    <row r="21" spans="1:4" x14ac:dyDescent="0.25">
      <c r="A21" t="s">
        <v>2537</v>
      </c>
      <c r="B21">
        <v>3270</v>
      </c>
      <c r="C21" t="s">
        <v>4321</v>
      </c>
      <c r="D21">
        <v>9981</v>
      </c>
    </row>
    <row r="22" spans="1:4" x14ac:dyDescent="0.25">
      <c r="A22" t="s">
        <v>2536</v>
      </c>
      <c r="B22">
        <v>3234</v>
      </c>
      <c r="C22" t="s">
        <v>4320</v>
      </c>
      <c r="D22">
        <v>9577</v>
      </c>
    </row>
    <row r="23" spans="1:4" x14ac:dyDescent="0.25">
      <c r="A23" t="s">
        <v>2535</v>
      </c>
      <c r="B23">
        <v>3126</v>
      </c>
      <c r="C23" t="s">
        <v>4319</v>
      </c>
      <c r="D23">
        <v>8461</v>
      </c>
    </row>
    <row r="24" spans="1:4" x14ac:dyDescent="0.25">
      <c r="A24" t="s">
        <v>2534</v>
      </c>
      <c r="B24">
        <v>3092</v>
      </c>
      <c r="C24" t="s">
        <v>4318</v>
      </c>
      <c r="D24">
        <v>8399</v>
      </c>
    </row>
    <row r="25" spans="1:4" x14ac:dyDescent="0.25">
      <c r="A25" t="s">
        <v>2533</v>
      </c>
      <c r="B25">
        <v>3053</v>
      </c>
      <c r="C25" t="s">
        <v>2586</v>
      </c>
      <c r="D25">
        <v>8106</v>
      </c>
    </row>
    <row r="26" spans="1:4" x14ac:dyDescent="0.25">
      <c r="A26" t="s">
        <v>2532</v>
      </c>
      <c r="B26">
        <v>2682</v>
      </c>
      <c r="C26" t="s">
        <v>2581</v>
      </c>
      <c r="D26">
        <v>8102</v>
      </c>
    </row>
    <row r="27" spans="1:4" x14ac:dyDescent="0.25">
      <c r="A27" t="s">
        <v>2531</v>
      </c>
      <c r="B27">
        <v>2681</v>
      </c>
      <c r="C27" t="s">
        <v>4317</v>
      </c>
      <c r="D27">
        <v>7837</v>
      </c>
    </row>
    <row r="28" spans="1:4" x14ac:dyDescent="0.25">
      <c r="A28" t="s">
        <v>2530</v>
      </c>
      <c r="B28">
        <v>2663</v>
      </c>
      <c r="C28" t="s">
        <v>2614</v>
      </c>
      <c r="D28">
        <v>7750</v>
      </c>
    </row>
    <row r="29" spans="1:4" x14ac:dyDescent="0.25">
      <c r="A29" t="s">
        <v>2529</v>
      </c>
      <c r="B29">
        <v>2645</v>
      </c>
      <c r="C29" t="s">
        <v>4316</v>
      </c>
      <c r="D29">
        <v>7222</v>
      </c>
    </row>
    <row r="30" spans="1:4" x14ac:dyDescent="0.25">
      <c r="A30" t="s">
        <v>2528</v>
      </c>
      <c r="B30">
        <v>2557</v>
      </c>
      <c r="C30" t="s">
        <v>2571</v>
      </c>
      <c r="D30">
        <v>6787</v>
      </c>
    </row>
    <row r="31" spans="1:4" x14ac:dyDescent="0.25">
      <c r="A31" t="s">
        <v>2527</v>
      </c>
      <c r="B31">
        <v>2540</v>
      </c>
      <c r="C31" t="s">
        <v>2620</v>
      </c>
      <c r="D31">
        <v>6688</v>
      </c>
    </row>
    <row r="32" spans="1:4" x14ac:dyDescent="0.25">
      <c r="A32" t="s">
        <v>2526</v>
      </c>
      <c r="B32">
        <v>2533</v>
      </c>
      <c r="C32" t="s">
        <v>4314</v>
      </c>
      <c r="D32">
        <v>6419</v>
      </c>
    </row>
    <row r="33" spans="1:4" x14ac:dyDescent="0.25">
      <c r="A33" t="s">
        <v>2525</v>
      </c>
      <c r="B33">
        <v>2503</v>
      </c>
      <c r="C33" t="s">
        <v>4315</v>
      </c>
      <c r="D33">
        <v>6419</v>
      </c>
    </row>
    <row r="34" spans="1:4" x14ac:dyDescent="0.25">
      <c r="A34" t="s">
        <v>2524</v>
      </c>
      <c r="B34">
        <v>2495</v>
      </c>
      <c r="C34" t="s">
        <v>2626</v>
      </c>
      <c r="D34">
        <v>6249</v>
      </c>
    </row>
    <row r="35" spans="1:4" x14ac:dyDescent="0.25">
      <c r="A35" t="s">
        <v>2523</v>
      </c>
      <c r="B35">
        <v>2490</v>
      </c>
      <c r="C35" t="s">
        <v>2625</v>
      </c>
      <c r="D35">
        <v>6166</v>
      </c>
    </row>
    <row r="36" spans="1:4" x14ac:dyDescent="0.25">
      <c r="A36" t="s">
        <v>2522</v>
      </c>
      <c r="B36">
        <v>2485</v>
      </c>
      <c r="C36" t="s">
        <v>4313</v>
      </c>
      <c r="D36">
        <v>6077</v>
      </c>
    </row>
    <row r="37" spans="1:4" x14ac:dyDescent="0.25">
      <c r="A37" t="s">
        <v>2521</v>
      </c>
      <c r="B37">
        <v>2409</v>
      </c>
      <c r="C37" t="s">
        <v>4312</v>
      </c>
      <c r="D37">
        <v>6063</v>
      </c>
    </row>
    <row r="38" spans="1:4" x14ac:dyDescent="0.25">
      <c r="A38" t="s">
        <v>2520</v>
      </c>
      <c r="B38">
        <v>2380</v>
      </c>
      <c r="C38" t="s">
        <v>2577</v>
      </c>
      <c r="D38">
        <v>5992</v>
      </c>
    </row>
    <row r="39" spans="1:4" x14ac:dyDescent="0.25">
      <c r="A39" t="s">
        <v>2519</v>
      </c>
      <c r="B39">
        <v>2245</v>
      </c>
      <c r="C39" t="s">
        <v>2590</v>
      </c>
      <c r="D39">
        <v>5926</v>
      </c>
    </row>
    <row r="40" spans="1:4" x14ac:dyDescent="0.25">
      <c r="A40" t="s">
        <v>2518</v>
      </c>
      <c r="B40">
        <v>2238</v>
      </c>
      <c r="C40" t="s">
        <v>4311</v>
      </c>
      <c r="D40">
        <v>5486</v>
      </c>
    </row>
    <row r="41" spans="1:4" x14ac:dyDescent="0.25">
      <c r="A41" t="s">
        <v>38</v>
      </c>
      <c r="B41">
        <v>2195</v>
      </c>
      <c r="C41" t="s">
        <v>4310</v>
      </c>
      <c r="D41">
        <v>5197</v>
      </c>
    </row>
    <row r="42" spans="1:4" x14ac:dyDescent="0.25">
      <c r="A42" t="s">
        <v>2517</v>
      </c>
      <c r="B42">
        <v>2148</v>
      </c>
      <c r="C42" t="s">
        <v>2595</v>
      </c>
      <c r="D42">
        <v>5025</v>
      </c>
    </row>
    <row r="43" spans="1:4" x14ac:dyDescent="0.25">
      <c r="A43" t="s">
        <v>2516</v>
      </c>
      <c r="B43">
        <v>2134</v>
      </c>
      <c r="C43" t="s">
        <v>2606</v>
      </c>
      <c r="D43">
        <v>5011</v>
      </c>
    </row>
    <row r="44" spans="1:4" x14ac:dyDescent="0.25">
      <c r="A44" t="s">
        <v>2515</v>
      </c>
      <c r="B44">
        <v>2122</v>
      </c>
      <c r="C44" t="s">
        <v>4309</v>
      </c>
      <c r="D44">
        <v>4936</v>
      </c>
    </row>
    <row r="45" spans="1:4" x14ac:dyDescent="0.25">
      <c r="A45" t="s">
        <v>2514</v>
      </c>
      <c r="B45">
        <v>2113</v>
      </c>
      <c r="C45" t="s">
        <v>4308</v>
      </c>
      <c r="D45">
        <v>4853</v>
      </c>
    </row>
    <row r="46" spans="1:4" x14ac:dyDescent="0.25">
      <c r="A46" t="s">
        <v>2513</v>
      </c>
      <c r="B46">
        <v>2085</v>
      </c>
      <c r="C46" t="s">
        <v>4307</v>
      </c>
      <c r="D46">
        <v>4778</v>
      </c>
    </row>
    <row r="47" spans="1:4" x14ac:dyDescent="0.25">
      <c r="A47" t="s">
        <v>2512</v>
      </c>
      <c r="B47">
        <v>2045</v>
      </c>
      <c r="C47" t="s">
        <v>4306</v>
      </c>
      <c r="D47">
        <v>4690</v>
      </c>
    </row>
    <row r="48" spans="1:4" x14ac:dyDescent="0.25">
      <c r="A48" t="s">
        <v>2511</v>
      </c>
      <c r="B48">
        <v>1981</v>
      </c>
      <c r="C48" t="s">
        <v>2588</v>
      </c>
      <c r="D48">
        <v>4481</v>
      </c>
    </row>
    <row r="49" spans="1:4" x14ac:dyDescent="0.25">
      <c r="A49" t="s">
        <v>2510</v>
      </c>
      <c r="B49">
        <v>1954</v>
      </c>
      <c r="C49" t="s">
        <v>4305</v>
      </c>
      <c r="D49">
        <v>4314</v>
      </c>
    </row>
    <row r="50" spans="1:4" x14ac:dyDescent="0.25">
      <c r="A50" t="s">
        <v>2509</v>
      </c>
      <c r="B50">
        <v>1939</v>
      </c>
      <c r="C50" t="s">
        <v>2584</v>
      </c>
      <c r="D50">
        <v>4166</v>
      </c>
    </row>
    <row r="51" spans="1:4" x14ac:dyDescent="0.25">
      <c r="A51" t="s">
        <v>2508</v>
      </c>
      <c r="B51">
        <v>1927</v>
      </c>
      <c r="C51" t="s">
        <v>4304</v>
      </c>
      <c r="D51">
        <v>4160</v>
      </c>
    </row>
    <row r="52" spans="1:4" x14ac:dyDescent="0.25">
      <c r="A52" t="s">
        <v>2507</v>
      </c>
      <c r="B52">
        <v>1897</v>
      </c>
      <c r="C52" t="s">
        <v>2613</v>
      </c>
      <c r="D52">
        <v>4089</v>
      </c>
    </row>
    <row r="53" spans="1:4" x14ac:dyDescent="0.25">
      <c r="A53" t="s">
        <v>2506</v>
      </c>
      <c r="B53">
        <v>1846</v>
      </c>
      <c r="C53" t="s">
        <v>2580</v>
      </c>
      <c r="D53">
        <v>4004</v>
      </c>
    </row>
    <row r="54" spans="1:4" x14ac:dyDescent="0.25">
      <c r="A54" t="s">
        <v>2505</v>
      </c>
      <c r="B54">
        <v>1834</v>
      </c>
      <c r="C54" t="s">
        <v>4303</v>
      </c>
      <c r="D54">
        <v>3904</v>
      </c>
    </row>
    <row r="55" spans="1:4" x14ac:dyDescent="0.25">
      <c r="A55" t="s">
        <v>2504</v>
      </c>
      <c r="B55">
        <v>1827</v>
      </c>
      <c r="C55" t="s">
        <v>4302</v>
      </c>
      <c r="D55">
        <v>3820</v>
      </c>
    </row>
    <row r="56" spans="1:4" x14ac:dyDescent="0.25">
      <c r="A56" t="s">
        <v>2503</v>
      </c>
      <c r="B56">
        <v>1820</v>
      </c>
      <c r="C56" t="s">
        <v>2619</v>
      </c>
      <c r="D56">
        <v>3741</v>
      </c>
    </row>
    <row r="57" spans="1:4" x14ac:dyDescent="0.25">
      <c r="A57" t="s">
        <v>2502</v>
      </c>
      <c r="B57">
        <v>1799</v>
      </c>
      <c r="C57" t="s">
        <v>4301</v>
      </c>
      <c r="D57">
        <v>3701</v>
      </c>
    </row>
    <row r="58" spans="1:4" x14ac:dyDescent="0.25">
      <c r="A58" t="s">
        <v>2501</v>
      </c>
      <c r="B58">
        <v>1789</v>
      </c>
      <c r="C58" t="s">
        <v>4300</v>
      </c>
      <c r="D58">
        <v>3539</v>
      </c>
    </row>
    <row r="59" spans="1:4" x14ac:dyDescent="0.25">
      <c r="A59" t="s">
        <v>2500</v>
      </c>
      <c r="B59">
        <v>1774</v>
      </c>
      <c r="C59" t="s">
        <v>4299</v>
      </c>
      <c r="D59">
        <v>3452</v>
      </c>
    </row>
    <row r="60" spans="1:4" x14ac:dyDescent="0.25">
      <c r="A60" t="s">
        <v>5</v>
      </c>
      <c r="B60">
        <v>1752</v>
      </c>
      <c r="C60" t="s">
        <v>4298</v>
      </c>
      <c r="D60">
        <v>3433</v>
      </c>
    </row>
    <row r="61" spans="1:4" x14ac:dyDescent="0.25">
      <c r="A61" t="s">
        <v>2499</v>
      </c>
      <c r="B61">
        <v>1746</v>
      </c>
      <c r="C61" t="s">
        <v>2601</v>
      </c>
      <c r="D61">
        <v>3424</v>
      </c>
    </row>
    <row r="62" spans="1:4" x14ac:dyDescent="0.25">
      <c r="A62" t="s">
        <v>2498</v>
      </c>
      <c r="B62">
        <v>1741</v>
      </c>
      <c r="C62" t="s">
        <v>4297</v>
      </c>
      <c r="D62">
        <v>3347</v>
      </c>
    </row>
    <row r="63" spans="1:4" x14ac:dyDescent="0.25">
      <c r="A63" t="s">
        <v>2497</v>
      </c>
      <c r="B63">
        <v>1738</v>
      </c>
      <c r="C63" t="s">
        <v>4296</v>
      </c>
      <c r="D63">
        <v>3226</v>
      </c>
    </row>
    <row r="64" spans="1:4" x14ac:dyDescent="0.25">
      <c r="A64" t="s">
        <v>2496</v>
      </c>
      <c r="B64">
        <v>1716</v>
      </c>
      <c r="C64" t="s">
        <v>4295</v>
      </c>
      <c r="D64">
        <v>3161</v>
      </c>
    </row>
    <row r="65" spans="1:4" x14ac:dyDescent="0.25">
      <c r="A65" t="s">
        <v>2494</v>
      </c>
      <c r="B65">
        <v>1715</v>
      </c>
      <c r="C65" t="s">
        <v>4294</v>
      </c>
      <c r="D65">
        <v>3137</v>
      </c>
    </row>
    <row r="66" spans="1:4" x14ac:dyDescent="0.25">
      <c r="A66" t="s">
        <v>2495</v>
      </c>
      <c r="B66">
        <v>1715</v>
      </c>
      <c r="C66" t="s">
        <v>2600</v>
      </c>
      <c r="D66">
        <v>3132</v>
      </c>
    </row>
    <row r="67" spans="1:4" x14ac:dyDescent="0.25">
      <c r="A67" t="s">
        <v>2493</v>
      </c>
      <c r="B67">
        <v>1695</v>
      </c>
      <c r="C67" t="s">
        <v>2578</v>
      </c>
      <c r="D67">
        <v>3125</v>
      </c>
    </row>
    <row r="68" spans="1:4" x14ac:dyDescent="0.25">
      <c r="A68" t="s">
        <v>8</v>
      </c>
      <c r="B68">
        <v>1687</v>
      </c>
      <c r="C68" t="s">
        <v>4293</v>
      </c>
      <c r="D68">
        <v>3114</v>
      </c>
    </row>
    <row r="69" spans="1:4" x14ac:dyDescent="0.25">
      <c r="A69" t="s">
        <v>6</v>
      </c>
      <c r="B69">
        <v>1686</v>
      </c>
      <c r="C69" t="s">
        <v>2608</v>
      </c>
      <c r="D69">
        <v>3049</v>
      </c>
    </row>
    <row r="70" spans="1:4" x14ac:dyDescent="0.25">
      <c r="A70" t="s">
        <v>2492</v>
      </c>
      <c r="B70">
        <v>1643</v>
      </c>
      <c r="C70" t="s">
        <v>4292</v>
      </c>
      <c r="D70">
        <v>2991</v>
      </c>
    </row>
    <row r="71" spans="1:4" x14ac:dyDescent="0.25">
      <c r="A71" t="s">
        <v>2491</v>
      </c>
      <c r="B71">
        <v>1642</v>
      </c>
      <c r="C71" t="s">
        <v>2575</v>
      </c>
      <c r="D71">
        <v>2989</v>
      </c>
    </row>
    <row r="72" spans="1:4" x14ac:dyDescent="0.25">
      <c r="A72" t="s">
        <v>55</v>
      </c>
      <c r="B72">
        <v>1635</v>
      </c>
      <c r="C72" t="s">
        <v>2623</v>
      </c>
      <c r="D72">
        <v>2882</v>
      </c>
    </row>
    <row r="73" spans="1:4" x14ac:dyDescent="0.25">
      <c r="A73" t="s">
        <v>35</v>
      </c>
      <c r="B73">
        <v>1615</v>
      </c>
      <c r="C73" t="s">
        <v>2591</v>
      </c>
      <c r="D73">
        <v>2877</v>
      </c>
    </row>
    <row r="74" spans="1:4" x14ac:dyDescent="0.25">
      <c r="A74" t="s">
        <v>2490</v>
      </c>
      <c r="B74">
        <v>1615</v>
      </c>
      <c r="C74" t="s">
        <v>2617</v>
      </c>
      <c r="D74">
        <v>2846</v>
      </c>
    </row>
    <row r="75" spans="1:4" x14ac:dyDescent="0.25">
      <c r="A75" t="s">
        <v>2489</v>
      </c>
      <c r="B75">
        <v>1601</v>
      </c>
      <c r="C75" t="s">
        <v>4291</v>
      </c>
      <c r="D75">
        <v>2786</v>
      </c>
    </row>
    <row r="76" spans="1:4" x14ac:dyDescent="0.25">
      <c r="A76" t="s">
        <v>2488</v>
      </c>
      <c r="B76">
        <v>1588</v>
      </c>
      <c r="C76" t="s">
        <v>4290</v>
      </c>
      <c r="D76">
        <v>2764</v>
      </c>
    </row>
    <row r="77" spans="1:4" x14ac:dyDescent="0.25">
      <c r="A77" t="s">
        <v>2487</v>
      </c>
      <c r="B77">
        <v>1577</v>
      </c>
      <c r="C77" t="s">
        <v>2572</v>
      </c>
      <c r="D77">
        <v>2746</v>
      </c>
    </row>
    <row r="78" spans="1:4" x14ac:dyDescent="0.25">
      <c r="A78" t="s">
        <v>2486</v>
      </c>
      <c r="B78">
        <v>1550</v>
      </c>
      <c r="C78" t="s">
        <v>4289</v>
      </c>
      <c r="D78">
        <v>2734</v>
      </c>
    </row>
    <row r="79" spans="1:4" x14ac:dyDescent="0.25">
      <c r="A79" t="s">
        <v>12</v>
      </c>
      <c r="B79">
        <v>1541</v>
      </c>
      <c r="C79" t="s">
        <v>2618</v>
      </c>
      <c r="D79">
        <v>2707</v>
      </c>
    </row>
    <row r="80" spans="1:4" x14ac:dyDescent="0.25">
      <c r="A80" t="s">
        <v>2485</v>
      </c>
      <c r="B80">
        <v>1538</v>
      </c>
      <c r="C80" t="s">
        <v>4288</v>
      </c>
      <c r="D80">
        <v>2685</v>
      </c>
    </row>
    <row r="81" spans="1:4" x14ac:dyDescent="0.25">
      <c r="A81" t="s">
        <v>2484</v>
      </c>
      <c r="B81">
        <v>1507</v>
      </c>
      <c r="C81" t="s">
        <v>2589</v>
      </c>
      <c r="D81">
        <v>2681</v>
      </c>
    </row>
    <row r="82" spans="1:4" x14ac:dyDescent="0.25">
      <c r="A82" t="s">
        <v>2483</v>
      </c>
      <c r="B82">
        <v>1499</v>
      </c>
      <c r="C82" t="s">
        <v>4287</v>
      </c>
      <c r="D82">
        <v>2670</v>
      </c>
    </row>
    <row r="83" spans="1:4" x14ac:dyDescent="0.25">
      <c r="A83" t="s">
        <v>43</v>
      </c>
      <c r="B83">
        <v>1490</v>
      </c>
      <c r="C83" t="s">
        <v>4286</v>
      </c>
      <c r="D83">
        <v>2607</v>
      </c>
    </row>
    <row r="84" spans="1:4" x14ac:dyDescent="0.25">
      <c r="A84" t="s">
        <v>2482</v>
      </c>
      <c r="B84">
        <v>1485</v>
      </c>
      <c r="C84" t="s">
        <v>2562</v>
      </c>
      <c r="D84">
        <v>2601</v>
      </c>
    </row>
    <row r="85" spans="1:4" x14ac:dyDescent="0.25">
      <c r="A85" t="s">
        <v>37</v>
      </c>
      <c r="B85">
        <v>1436</v>
      </c>
      <c r="C85" t="s">
        <v>2596</v>
      </c>
      <c r="D85">
        <v>2601</v>
      </c>
    </row>
    <row r="86" spans="1:4" x14ac:dyDescent="0.25">
      <c r="A86" t="s">
        <v>2481</v>
      </c>
      <c r="B86">
        <v>1436</v>
      </c>
      <c r="C86" t="s">
        <v>4285</v>
      </c>
      <c r="D86">
        <v>2550</v>
      </c>
    </row>
    <row r="87" spans="1:4" x14ac:dyDescent="0.25">
      <c r="A87" t="s">
        <v>2480</v>
      </c>
      <c r="B87">
        <v>1431</v>
      </c>
      <c r="C87" t="s">
        <v>4284</v>
      </c>
      <c r="D87">
        <v>2455</v>
      </c>
    </row>
    <row r="88" spans="1:4" x14ac:dyDescent="0.25">
      <c r="A88" t="s">
        <v>59</v>
      </c>
      <c r="B88">
        <v>1427</v>
      </c>
      <c r="C88" t="s">
        <v>4283</v>
      </c>
      <c r="D88">
        <v>2303</v>
      </c>
    </row>
    <row r="89" spans="1:4" x14ac:dyDescent="0.25">
      <c r="A89" t="s">
        <v>2479</v>
      </c>
      <c r="B89">
        <v>1392</v>
      </c>
      <c r="C89" t="s">
        <v>2616</v>
      </c>
      <c r="D89">
        <v>2269</v>
      </c>
    </row>
    <row r="90" spans="1:4" x14ac:dyDescent="0.25">
      <c r="A90" t="s">
        <v>2478</v>
      </c>
      <c r="B90">
        <v>1377</v>
      </c>
      <c r="C90" t="s">
        <v>2621</v>
      </c>
      <c r="D90">
        <v>2061</v>
      </c>
    </row>
    <row r="91" spans="1:4" x14ac:dyDescent="0.25">
      <c r="A91" t="s">
        <v>2477</v>
      </c>
      <c r="B91">
        <v>1374</v>
      </c>
      <c r="C91" t="s">
        <v>2551</v>
      </c>
      <c r="D91">
        <v>2043</v>
      </c>
    </row>
    <row r="92" spans="1:4" x14ac:dyDescent="0.25">
      <c r="A92" t="s">
        <v>2476</v>
      </c>
      <c r="B92">
        <v>1369</v>
      </c>
      <c r="C92" t="s">
        <v>2570</v>
      </c>
      <c r="D92">
        <v>2028</v>
      </c>
    </row>
    <row r="93" spans="1:4" x14ac:dyDescent="0.25">
      <c r="A93" t="s">
        <v>2475</v>
      </c>
      <c r="B93">
        <v>1362</v>
      </c>
      <c r="C93" t="s">
        <v>2615</v>
      </c>
      <c r="D93">
        <v>1911</v>
      </c>
    </row>
    <row r="94" spans="1:4" x14ac:dyDescent="0.25">
      <c r="A94" t="s">
        <v>2474</v>
      </c>
      <c r="B94">
        <v>1357</v>
      </c>
      <c r="C94" t="s">
        <v>2622</v>
      </c>
      <c r="D94">
        <v>1889</v>
      </c>
    </row>
    <row r="95" spans="1:4" x14ac:dyDescent="0.25">
      <c r="A95" t="s">
        <v>2473</v>
      </c>
      <c r="B95">
        <v>1353</v>
      </c>
      <c r="C95" t="s">
        <v>2561</v>
      </c>
      <c r="D95">
        <v>1863</v>
      </c>
    </row>
    <row r="96" spans="1:4" x14ac:dyDescent="0.25">
      <c r="A96" t="s">
        <v>13</v>
      </c>
      <c r="B96">
        <v>1346</v>
      </c>
      <c r="C96" t="s">
        <v>2583</v>
      </c>
      <c r="D96">
        <v>1817</v>
      </c>
    </row>
    <row r="97" spans="1:4" x14ac:dyDescent="0.25">
      <c r="A97" t="s">
        <v>2472</v>
      </c>
      <c r="B97">
        <v>1346</v>
      </c>
      <c r="C97" t="s">
        <v>2574</v>
      </c>
      <c r="D97">
        <v>1787</v>
      </c>
    </row>
    <row r="98" spans="1:4" x14ac:dyDescent="0.25">
      <c r="A98" t="s">
        <v>2471</v>
      </c>
      <c r="B98">
        <v>1341</v>
      </c>
      <c r="C98" t="s">
        <v>2563</v>
      </c>
      <c r="D98">
        <v>1659</v>
      </c>
    </row>
    <row r="99" spans="1:4" x14ac:dyDescent="0.25">
      <c r="A99" t="s">
        <v>2470</v>
      </c>
      <c r="B99">
        <v>1330</v>
      </c>
      <c r="C99" t="s">
        <v>4282</v>
      </c>
      <c r="D99">
        <v>1571</v>
      </c>
    </row>
    <row r="100" spans="1:4" x14ac:dyDescent="0.25">
      <c r="A100" t="s">
        <v>2469</v>
      </c>
      <c r="B100">
        <v>1328</v>
      </c>
      <c r="C100" t="s">
        <v>2599</v>
      </c>
      <c r="D100">
        <v>1563</v>
      </c>
    </row>
    <row r="101" spans="1:4" x14ac:dyDescent="0.25">
      <c r="A101" t="s">
        <v>9</v>
      </c>
      <c r="B101">
        <v>1309</v>
      </c>
      <c r="C101" t="s">
        <v>2576</v>
      </c>
      <c r="D101">
        <v>1531</v>
      </c>
    </row>
    <row r="102" spans="1:4" x14ac:dyDescent="0.25">
      <c r="A102" t="s">
        <v>2468</v>
      </c>
      <c r="B102">
        <v>1303</v>
      </c>
      <c r="C102" t="s">
        <v>4281</v>
      </c>
      <c r="D102">
        <v>1528</v>
      </c>
    </row>
    <row r="103" spans="1:4" x14ac:dyDescent="0.25">
      <c r="A103" t="s">
        <v>2467</v>
      </c>
      <c r="B103">
        <v>1290</v>
      </c>
      <c r="C103" t="s">
        <v>4280</v>
      </c>
      <c r="D103">
        <v>1472</v>
      </c>
    </row>
    <row r="104" spans="1:4" x14ac:dyDescent="0.25">
      <c r="A104" t="s">
        <v>10</v>
      </c>
      <c r="B104">
        <v>1287</v>
      </c>
      <c r="C104" t="s">
        <v>2559</v>
      </c>
      <c r="D104">
        <v>1470</v>
      </c>
    </row>
    <row r="105" spans="1:4" x14ac:dyDescent="0.25">
      <c r="A105" t="s">
        <v>2466</v>
      </c>
      <c r="B105">
        <v>1284</v>
      </c>
      <c r="C105" t="s">
        <v>4279</v>
      </c>
      <c r="D105">
        <v>1421</v>
      </c>
    </row>
    <row r="106" spans="1:4" x14ac:dyDescent="0.25">
      <c r="A106" t="s">
        <v>2465</v>
      </c>
      <c r="B106">
        <v>1274</v>
      </c>
      <c r="C106" t="s">
        <v>4278</v>
      </c>
      <c r="D106">
        <v>1414</v>
      </c>
    </row>
    <row r="107" spans="1:4" x14ac:dyDescent="0.25">
      <c r="A107" t="s">
        <v>2464</v>
      </c>
      <c r="B107">
        <v>1263</v>
      </c>
      <c r="C107" t="s">
        <v>4277</v>
      </c>
      <c r="D107">
        <v>1409</v>
      </c>
    </row>
    <row r="108" spans="1:4" x14ac:dyDescent="0.25">
      <c r="A108" t="s">
        <v>18</v>
      </c>
      <c r="B108">
        <v>1261</v>
      </c>
      <c r="C108" t="s">
        <v>2604</v>
      </c>
      <c r="D108">
        <v>1408</v>
      </c>
    </row>
    <row r="109" spans="1:4" x14ac:dyDescent="0.25">
      <c r="A109" t="s">
        <v>2463</v>
      </c>
      <c r="B109">
        <v>1253</v>
      </c>
      <c r="C109" t="s">
        <v>2609</v>
      </c>
      <c r="D109">
        <v>1315</v>
      </c>
    </row>
    <row r="110" spans="1:4" x14ac:dyDescent="0.25">
      <c r="A110" t="s">
        <v>19</v>
      </c>
      <c r="B110">
        <v>1247</v>
      </c>
      <c r="C110" t="s">
        <v>2598</v>
      </c>
      <c r="D110">
        <v>1278</v>
      </c>
    </row>
    <row r="111" spans="1:4" x14ac:dyDescent="0.25">
      <c r="A111" t="s">
        <v>33</v>
      </c>
      <c r="B111">
        <v>1221</v>
      </c>
      <c r="C111" t="s">
        <v>2549</v>
      </c>
      <c r="D111">
        <v>1244</v>
      </c>
    </row>
    <row r="112" spans="1:4" x14ac:dyDescent="0.25">
      <c r="A112" t="s">
        <v>2462</v>
      </c>
      <c r="B112">
        <v>1183</v>
      </c>
      <c r="C112" t="s">
        <v>2567</v>
      </c>
      <c r="D112">
        <v>1205</v>
      </c>
    </row>
    <row r="113" spans="1:4" x14ac:dyDescent="0.25">
      <c r="A113" t="s">
        <v>2461</v>
      </c>
      <c r="B113">
        <v>1179</v>
      </c>
      <c r="C113" t="s">
        <v>2568</v>
      </c>
      <c r="D113">
        <v>1102</v>
      </c>
    </row>
    <row r="114" spans="1:4" x14ac:dyDescent="0.25">
      <c r="A114" t="s">
        <v>29</v>
      </c>
      <c r="B114">
        <v>1174</v>
      </c>
      <c r="C114" t="s">
        <v>2602</v>
      </c>
      <c r="D114">
        <v>1086</v>
      </c>
    </row>
    <row r="115" spans="1:4" x14ac:dyDescent="0.25">
      <c r="A115" t="s">
        <v>2460</v>
      </c>
      <c r="B115">
        <v>1171</v>
      </c>
      <c r="C115" t="s">
        <v>2593</v>
      </c>
      <c r="D115">
        <v>1072</v>
      </c>
    </row>
    <row r="116" spans="1:4" x14ac:dyDescent="0.25">
      <c r="A116" t="s">
        <v>17</v>
      </c>
      <c r="B116">
        <v>1160</v>
      </c>
      <c r="C116" t="s">
        <v>4276</v>
      </c>
      <c r="D116">
        <v>1070</v>
      </c>
    </row>
    <row r="117" spans="1:4" x14ac:dyDescent="0.25">
      <c r="A117" t="s">
        <v>51</v>
      </c>
      <c r="B117">
        <v>1148</v>
      </c>
      <c r="C117" t="s">
        <v>4275</v>
      </c>
      <c r="D117">
        <v>1064</v>
      </c>
    </row>
    <row r="118" spans="1:4" x14ac:dyDescent="0.25">
      <c r="A118" t="s">
        <v>2459</v>
      </c>
      <c r="B118">
        <v>1148</v>
      </c>
      <c r="C118" t="s">
        <v>2560</v>
      </c>
      <c r="D118">
        <v>1041</v>
      </c>
    </row>
    <row r="119" spans="1:4" x14ac:dyDescent="0.25">
      <c r="A119" t="s">
        <v>21</v>
      </c>
      <c r="B119">
        <v>1143</v>
      </c>
      <c r="C119" t="s">
        <v>2594</v>
      </c>
      <c r="D119">
        <v>1028</v>
      </c>
    </row>
    <row r="120" spans="1:4" x14ac:dyDescent="0.25">
      <c r="A120" t="s">
        <v>2458</v>
      </c>
      <c r="B120">
        <v>1143</v>
      </c>
      <c r="C120" t="s">
        <v>4274</v>
      </c>
      <c r="D120">
        <v>1014</v>
      </c>
    </row>
    <row r="121" spans="1:4" x14ac:dyDescent="0.25">
      <c r="A121" t="s">
        <v>2457</v>
      </c>
      <c r="B121">
        <v>1126</v>
      </c>
      <c r="C121" t="s">
        <v>4273</v>
      </c>
      <c r="D121">
        <v>1007</v>
      </c>
    </row>
    <row r="122" spans="1:4" x14ac:dyDescent="0.25">
      <c r="A122" t="s">
        <v>2456</v>
      </c>
      <c r="B122">
        <v>1113</v>
      </c>
      <c r="C122" t="s">
        <v>4272</v>
      </c>
      <c r="D122">
        <v>1005</v>
      </c>
    </row>
    <row r="123" spans="1:4" x14ac:dyDescent="0.25">
      <c r="A123" t="s">
        <v>2455</v>
      </c>
      <c r="B123">
        <v>1110</v>
      </c>
      <c r="C123" t="s">
        <v>2555</v>
      </c>
      <c r="D123">
        <v>998</v>
      </c>
    </row>
    <row r="124" spans="1:4" x14ac:dyDescent="0.25">
      <c r="A124" t="s">
        <v>61</v>
      </c>
      <c r="B124">
        <v>1108</v>
      </c>
      <c r="C124" t="s">
        <v>4271</v>
      </c>
      <c r="D124">
        <v>988</v>
      </c>
    </row>
    <row r="125" spans="1:4" x14ac:dyDescent="0.25">
      <c r="A125" t="s">
        <v>2454</v>
      </c>
      <c r="B125">
        <v>1108</v>
      </c>
      <c r="C125" t="s">
        <v>2564</v>
      </c>
      <c r="D125">
        <v>986</v>
      </c>
    </row>
    <row r="126" spans="1:4" x14ac:dyDescent="0.25">
      <c r="A126" t="s">
        <v>2453</v>
      </c>
      <c r="B126">
        <v>1099</v>
      </c>
      <c r="C126" t="s">
        <v>4270</v>
      </c>
      <c r="D126">
        <v>972</v>
      </c>
    </row>
    <row r="127" spans="1:4" x14ac:dyDescent="0.25">
      <c r="A127" t="s">
        <v>2452</v>
      </c>
      <c r="B127">
        <v>1087</v>
      </c>
      <c r="C127" t="s">
        <v>2612</v>
      </c>
      <c r="D127">
        <v>935</v>
      </c>
    </row>
    <row r="128" spans="1:4" x14ac:dyDescent="0.25">
      <c r="A128" t="s">
        <v>2451</v>
      </c>
      <c r="B128">
        <v>1082</v>
      </c>
      <c r="C128" t="s">
        <v>2605</v>
      </c>
      <c r="D128">
        <v>930</v>
      </c>
    </row>
    <row r="129" spans="1:4" x14ac:dyDescent="0.25">
      <c r="A129" t="s">
        <v>3</v>
      </c>
      <c r="B129">
        <v>1080</v>
      </c>
      <c r="C129" t="s">
        <v>2557</v>
      </c>
      <c r="D129">
        <v>913</v>
      </c>
    </row>
    <row r="130" spans="1:4" x14ac:dyDescent="0.25">
      <c r="A130" t="s">
        <v>2450</v>
      </c>
      <c r="B130">
        <v>1079</v>
      </c>
      <c r="C130" t="s">
        <v>4269</v>
      </c>
      <c r="D130">
        <v>913</v>
      </c>
    </row>
    <row r="131" spans="1:4" x14ac:dyDescent="0.25">
      <c r="A131" t="s">
        <v>32</v>
      </c>
      <c r="B131">
        <v>1072</v>
      </c>
      <c r="C131" t="s">
        <v>2603</v>
      </c>
      <c r="D131">
        <v>898</v>
      </c>
    </row>
    <row r="132" spans="1:4" x14ac:dyDescent="0.25">
      <c r="A132" t="s">
        <v>2449</v>
      </c>
      <c r="B132">
        <v>1072</v>
      </c>
      <c r="C132" t="s">
        <v>4268</v>
      </c>
      <c r="D132">
        <v>879</v>
      </c>
    </row>
    <row r="133" spans="1:4" x14ac:dyDescent="0.25">
      <c r="A133" t="s">
        <v>2448</v>
      </c>
      <c r="B133">
        <v>1067</v>
      </c>
      <c r="C133" t="s">
        <v>4267</v>
      </c>
      <c r="D133">
        <v>871</v>
      </c>
    </row>
    <row r="134" spans="1:4" x14ac:dyDescent="0.25">
      <c r="A134" t="s">
        <v>2447</v>
      </c>
      <c r="B134">
        <v>1066</v>
      </c>
      <c r="C134" t="s">
        <v>4266</v>
      </c>
      <c r="D134">
        <v>858</v>
      </c>
    </row>
    <row r="135" spans="1:4" x14ac:dyDescent="0.25">
      <c r="A135" t="s">
        <v>2446</v>
      </c>
      <c r="B135">
        <v>1046</v>
      </c>
      <c r="C135" t="s">
        <v>2585</v>
      </c>
      <c r="D135">
        <v>853</v>
      </c>
    </row>
    <row r="136" spans="1:4" x14ac:dyDescent="0.25">
      <c r="A136" t="s">
        <v>2445</v>
      </c>
      <c r="B136">
        <v>1041</v>
      </c>
      <c r="C136" t="s">
        <v>2607</v>
      </c>
      <c r="D136">
        <v>843</v>
      </c>
    </row>
    <row r="137" spans="1:4" x14ac:dyDescent="0.25">
      <c r="A137" t="s">
        <v>2444</v>
      </c>
      <c r="B137">
        <v>1037</v>
      </c>
      <c r="C137" t="s">
        <v>2579</v>
      </c>
      <c r="D137">
        <v>834</v>
      </c>
    </row>
    <row r="138" spans="1:4" x14ac:dyDescent="0.25">
      <c r="A138" t="s">
        <v>16</v>
      </c>
      <c r="B138">
        <v>1009</v>
      </c>
      <c r="C138" t="s">
        <v>2556</v>
      </c>
      <c r="D138">
        <v>817</v>
      </c>
    </row>
    <row r="139" spans="1:4" x14ac:dyDescent="0.25">
      <c r="A139" t="s">
        <v>54</v>
      </c>
      <c r="B139">
        <v>1000</v>
      </c>
      <c r="C139" t="s">
        <v>2550</v>
      </c>
      <c r="D139">
        <v>815</v>
      </c>
    </row>
    <row r="140" spans="1:4" x14ac:dyDescent="0.25">
      <c r="A140" t="s">
        <v>1</v>
      </c>
      <c r="B140">
        <v>994</v>
      </c>
      <c r="C140" t="s">
        <v>4265</v>
      </c>
      <c r="D140">
        <v>791</v>
      </c>
    </row>
    <row r="141" spans="1:4" x14ac:dyDescent="0.25">
      <c r="A141" t="s">
        <v>56</v>
      </c>
      <c r="B141">
        <v>994</v>
      </c>
      <c r="C141" t="s">
        <v>2569</v>
      </c>
      <c r="D141">
        <v>777</v>
      </c>
    </row>
    <row r="142" spans="1:4" x14ac:dyDescent="0.25">
      <c r="A142" t="s">
        <v>24</v>
      </c>
      <c r="B142">
        <v>992</v>
      </c>
      <c r="C142" t="s">
        <v>4264</v>
      </c>
      <c r="D142">
        <v>770</v>
      </c>
    </row>
    <row r="143" spans="1:4" x14ac:dyDescent="0.25">
      <c r="A143" t="s">
        <v>2442</v>
      </c>
      <c r="B143">
        <v>992</v>
      </c>
      <c r="C143" t="s">
        <v>2565</v>
      </c>
      <c r="D143">
        <v>751</v>
      </c>
    </row>
    <row r="144" spans="1:4" x14ac:dyDescent="0.25">
      <c r="A144" t="s">
        <v>2443</v>
      </c>
      <c r="B144">
        <v>992</v>
      </c>
      <c r="C144" t="s">
        <v>4263</v>
      </c>
      <c r="D144">
        <v>749</v>
      </c>
    </row>
    <row r="145" spans="1:4" x14ac:dyDescent="0.25">
      <c r="A145" t="s">
        <v>0</v>
      </c>
      <c r="B145">
        <v>990</v>
      </c>
      <c r="C145" t="s">
        <v>4262</v>
      </c>
      <c r="D145">
        <v>746</v>
      </c>
    </row>
    <row r="146" spans="1:4" x14ac:dyDescent="0.25">
      <c r="A146" t="s">
        <v>2441</v>
      </c>
      <c r="B146">
        <v>990</v>
      </c>
      <c r="C146" t="s">
        <v>4261</v>
      </c>
      <c r="D146">
        <v>742</v>
      </c>
    </row>
    <row r="147" spans="1:4" x14ac:dyDescent="0.25">
      <c r="A147" t="s">
        <v>44</v>
      </c>
      <c r="B147">
        <v>985</v>
      </c>
      <c r="C147" t="s">
        <v>4260</v>
      </c>
      <c r="D147">
        <v>737</v>
      </c>
    </row>
    <row r="148" spans="1:4" x14ac:dyDescent="0.25">
      <c r="A148" t="s">
        <v>46</v>
      </c>
      <c r="B148">
        <v>978</v>
      </c>
      <c r="C148" t="s">
        <v>4259</v>
      </c>
      <c r="D148">
        <v>735</v>
      </c>
    </row>
    <row r="149" spans="1:4" x14ac:dyDescent="0.25">
      <c r="A149" t="s">
        <v>30</v>
      </c>
      <c r="B149">
        <v>976</v>
      </c>
      <c r="C149" t="s">
        <v>2552</v>
      </c>
      <c r="D149">
        <v>732</v>
      </c>
    </row>
    <row r="150" spans="1:4" x14ac:dyDescent="0.25">
      <c r="A150" t="s">
        <v>40</v>
      </c>
      <c r="B150">
        <v>963</v>
      </c>
      <c r="C150" t="s">
        <v>4258</v>
      </c>
      <c r="D150">
        <v>728</v>
      </c>
    </row>
    <row r="151" spans="1:4" x14ac:dyDescent="0.25">
      <c r="A151" t="s">
        <v>23</v>
      </c>
      <c r="B151">
        <v>952</v>
      </c>
      <c r="C151" t="s">
        <v>4257</v>
      </c>
      <c r="D151">
        <v>724</v>
      </c>
    </row>
    <row r="152" spans="1:4" x14ac:dyDescent="0.25">
      <c r="A152" t="s">
        <v>25</v>
      </c>
      <c r="B152">
        <v>951</v>
      </c>
      <c r="C152" t="s">
        <v>2573</v>
      </c>
      <c r="D152">
        <v>721</v>
      </c>
    </row>
    <row r="153" spans="1:4" x14ac:dyDescent="0.25">
      <c r="A153" t="s">
        <v>49</v>
      </c>
      <c r="B153">
        <v>947</v>
      </c>
      <c r="C153" t="s">
        <v>4255</v>
      </c>
      <c r="D153">
        <v>715</v>
      </c>
    </row>
    <row r="154" spans="1:4" x14ac:dyDescent="0.25">
      <c r="A154" t="s">
        <v>2440</v>
      </c>
      <c r="B154">
        <v>947</v>
      </c>
      <c r="C154" t="s">
        <v>4256</v>
      </c>
      <c r="D154">
        <v>715</v>
      </c>
    </row>
    <row r="155" spans="1:4" x14ac:dyDescent="0.25">
      <c r="A155" t="s">
        <v>48</v>
      </c>
      <c r="B155">
        <v>937</v>
      </c>
      <c r="C155" t="s">
        <v>2566</v>
      </c>
      <c r="D155">
        <v>706</v>
      </c>
    </row>
    <row r="156" spans="1:4" x14ac:dyDescent="0.25">
      <c r="A156" t="s">
        <v>58</v>
      </c>
      <c r="B156">
        <v>937</v>
      </c>
      <c r="C156" t="s">
        <v>4254</v>
      </c>
      <c r="D156">
        <v>705</v>
      </c>
    </row>
    <row r="157" spans="1:4" x14ac:dyDescent="0.25">
      <c r="A157" t="s">
        <v>2439</v>
      </c>
      <c r="B157">
        <v>936</v>
      </c>
      <c r="C157" t="s">
        <v>4253</v>
      </c>
      <c r="D157">
        <v>686</v>
      </c>
    </row>
    <row r="158" spans="1:4" x14ac:dyDescent="0.25">
      <c r="A158" t="s">
        <v>47</v>
      </c>
      <c r="B158">
        <v>934</v>
      </c>
      <c r="C158" t="s">
        <v>4252</v>
      </c>
      <c r="D158">
        <v>679</v>
      </c>
    </row>
    <row r="159" spans="1:4" x14ac:dyDescent="0.25">
      <c r="A159" t="s">
        <v>50</v>
      </c>
      <c r="B159">
        <v>933</v>
      </c>
      <c r="C159" t="s">
        <v>2582</v>
      </c>
      <c r="D159">
        <v>678</v>
      </c>
    </row>
    <row r="160" spans="1:4" x14ac:dyDescent="0.25">
      <c r="A160" t="s">
        <v>53</v>
      </c>
      <c r="B160">
        <v>930</v>
      </c>
      <c r="C160" t="s">
        <v>2554</v>
      </c>
      <c r="D160">
        <v>666</v>
      </c>
    </row>
    <row r="161" spans="1:4" x14ac:dyDescent="0.25">
      <c r="A161" t="s">
        <v>2437</v>
      </c>
      <c r="B161">
        <v>930</v>
      </c>
      <c r="C161" t="s">
        <v>4251</v>
      </c>
      <c r="D161">
        <v>661</v>
      </c>
    </row>
    <row r="162" spans="1:4" x14ac:dyDescent="0.25">
      <c r="A162" t="s">
        <v>2438</v>
      </c>
      <c r="B162">
        <v>930</v>
      </c>
      <c r="C162" t="s">
        <v>4249</v>
      </c>
      <c r="D162">
        <v>652</v>
      </c>
    </row>
    <row r="163" spans="1:4" x14ac:dyDescent="0.25">
      <c r="A163" t="s">
        <v>2436</v>
      </c>
      <c r="B163">
        <v>927</v>
      </c>
      <c r="C163" t="s">
        <v>4250</v>
      </c>
      <c r="D163">
        <v>652</v>
      </c>
    </row>
    <row r="164" spans="1:4" x14ac:dyDescent="0.25">
      <c r="A164" t="s">
        <v>36</v>
      </c>
      <c r="B164">
        <v>923</v>
      </c>
      <c r="C164" t="s">
        <v>2553</v>
      </c>
      <c r="D164">
        <v>641</v>
      </c>
    </row>
    <row r="165" spans="1:4" x14ac:dyDescent="0.25">
      <c r="A165" t="s">
        <v>2435</v>
      </c>
      <c r="B165">
        <v>923</v>
      </c>
      <c r="C165" t="s">
        <v>4248</v>
      </c>
      <c r="D165">
        <v>630</v>
      </c>
    </row>
    <row r="166" spans="1:4" x14ac:dyDescent="0.25">
      <c r="A166" t="s">
        <v>2</v>
      </c>
      <c r="B166">
        <v>921</v>
      </c>
      <c r="C166" t="s">
        <v>4247</v>
      </c>
      <c r="D166">
        <v>628</v>
      </c>
    </row>
    <row r="167" spans="1:4" x14ac:dyDescent="0.25">
      <c r="A167" t="s">
        <v>2433</v>
      </c>
      <c r="B167">
        <v>921</v>
      </c>
      <c r="C167" t="s">
        <v>4246</v>
      </c>
      <c r="D167">
        <v>626</v>
      </c>
    </row>
    <row r="168" spans="1:4" x14ac:dyDescent="0.25">
      <c r="A168" t="s">
        <v>2434</v>
      </c>
      <c r="B168">
        <v>921</v>
      </c>
      <c r="C168" t="s">
        <v>4245</v>
      </c>
      <c r="D168">
        <v>614</v>
      </c>
    </row>
    <row r="169" spans="1:4" x14ac:dyDescent="0.25">
      <c r="A169" t="s">
        <v>2432</v>
      </c>
      <c r="B169">
        <v>918</v>
      </c>
      <c r="C169" t="s">
        <v>4244</v>
      </c>
      <c r="D169">
        <v>609</v>
      </c>
    </row>
    <row r="170" spans="1:4" x14ac:dyDescent="0.25">
      <c r="A170" t="s">
        <v>2431</v>
      </c>
      <c r="B170">
        <v>912</v>
      </c>
      <c r="C170" t="s">
        <v>4243</v>
      </c>
      <c r="D170">
        <v>608</v>
      </c>
    </row>
    <row r="171" spans="1:4" x14ac:dyDescent="0.25">
      <c r="A171" t="s">
        <v>2430</v>
      </c>
      <c r="B171">
        <v>903</v>
      </c>
      <c r="C171" t="s">
        <v>4242</v>
      </c>
      <c r="D171">
        <v>590</v>
      </c>
    </row>
    <row r="172" spans="1:4" x14ac:dyDescent="0.25">
      <c r="A172" t="s">
        <v>2429</v>
      </c>
      <c r="B172">
        <v>885</v>
      </c>
      <c r="C172" t="s">
        <v>4241</v>
      </c>
      <c r="D172">
        <v>587</v>
      </c>
    </row>
    <row r="173" spans="1:4" x14ac:dyDescent="0.25">
      <c r="A173" t="s">
        <v>2428</v>
      </c>
      <c r="B173">
        <v>878</v>
      </c>
      <c r="C173" t="s">
        <v>4240</v>
      </c>
      <c r="D173">
        <v>581</v>
      </c>
    </row>
    <row r="174" spans="1:4" x14ac:dyDescent="0.25">
      <c r="A174" t="s">
        <v>2427</v>
      </c>
      <c r="B174">
        <v>859</v>
      </c>
      <c r="C174" t="s">
        <v>4239</v>
      </c>
      <c r="D174">
        <v>563</v>
      </c>
    </row>
    <row r="175" spans="1:4" x14ac:dyDescent="0.25">
      <c r="A175" t="s">
        <v>34</v>
      </c>
      <c r="B175">
        <v>856</v>
      </c>
      <c r="C175" t="s">
        <v>4238</v>
      </c>
      <c r="D175">
        <v>543</v>
      </c>
    </row>
    <row r="176" spans="1:4" x14ac:dyDescent="0.25">
      <c r="A176" t="s">
        <v>57</v>
      </c>
      <c r="B176">
        <v>849</v>
      </c>
      <c r="C176" t="s">
        <v>4237</v>
      </c>
      <c r="D176">
        <v>535</v>
      </c>
    </row>
    <row r="177" spans="1:4" x14ac:dyDescent="0.25">
      <c r="A177" t="s">
        <v>2426</v>
      </c>
      <c r="B177">
        <v>849</v>
      </c>
      <c r="C177" t="s">
        <v>4236</v>
      </c>
      <c r="D177">
        <v>534</v>
      </c>
    </row>
    <row r="178" spans="1:4" x14ac:dyDescent="0.25">
      <c r="A178" t="s">
        <v>2425</v>
      </c>
      <c r="B178">
        <v>846</v>
      </c>
      <c r="C178" t="s">
        <v>4234</v>
      </c>
      <c r="D178">
        <v>513</v>
      </c>
    </row>
    <row r="179" spans="1:4" x14ac:dyDescent="0.25">
      <c r="A179" t="s">
        <v>52</v>
      </c>
      <c r="B179">
        <v>842</v>
      </c>
      <c r="C179" t="s">
        <v>4235</v>
      </c>
      <c r="D179">
        <v>513</v>
      </c>
    </row>
    <row r="180" spans="1:4" x14ac:dyDescent="0.25">
      <c r="A180" t="s">
        <v>2424</v>
      </c>
      <c r="B180">
        <v>838</v>
      </c>
      <c r="C180" t="s">
        <v>2158</v>
      </c>
      <c r="D180">
        <v>513</v>
      </c>
    </row>
    <row r="181" spans="1:4" x14ac:dyDescent="0.25">
      <c r="A181" t="s">
        <v>20</v>
      </c>
      <c r="B181">
        <v>830</v>
      </c>
      <c r="C181" t="s">
        <v>4232</v>
      </c>
      <c r="D181">
        <v>512</v>
      </c>
    </row>
    <row r="182" spans="1:4" x14ac:dyDescent="0.25">
      <c r="A182" t="s">
        <v>2423</v>
      </c>
      <c r="B182">
        <v>818</v>
      </c>
      <c r="C182" t="s">
        <v>4233</v>
      </c>
      <c r="D182">
        <v>512</v>
      </c>
    </row>
    <row r="183" spans="1:4" x14ac:dyDescent="0.25">
      <c r="A183" t="s">
        <v>27</v>
      </c>
      <c r="B183">
        <v>816</v>
      </c>
      <c r="C183" t="s">
        <v>4231</v>
      </c>
      <c r="D183">
        <v>510</v>
      </c>
    </row>
    <row r="184" spans="1:4" x14ac:dyDescent="0.25">
      <c r="A184" t="s">
        <v>2422</v>
      </c>
      <c r="B184">
        <v>805</v>
      </c>
      <c r="C184" t="s">
        <v>4230</v>
      </c>
      <c r="D184">
        <v>503</v>
      </c>
    </row>
    <row r="185" spans="1:4" x14ac:dyDescent="0.25">
      <c r="A185" t="s">
        <v>15</v>
      </c>
      <c r="B185">
        <v>803</v>
      </c>
      <c r="C185" t="s">
        <v>4228</v>
      </c>
      <c r="D185">
        <v>502</v>
      </c>
    </row>
    <row r="186" spans="1:4" x14ac:dyDescent="0.25">
      <c r="A186" t="s">
        <v>2421</v>
      </c>
      <c r="B186">
        <v>802</v>
      </c>
      <c r="C186" t="s">
        <v>4229</v>
      </c>
      <c r="D186">
        <v>502</v>
      </c>
    </row>
    <row r="187" spans="1:4" x14ac:dyDescent="0.25">
      <c r="A187" t="s">
        <v>2420</v>
      </c>
      <c r="B187">
        <v>792</v>
      </c>
      <c r="C187" t="s">
        <v>4227</v>
      </c>
      <c r="D187">
        <v>501</v>
      </c>
    </row>
    <row r="188" spans="1:4" x14ac:dyDescent="0.25">
      <c r="A188" t="s">
        <v>7</v>
      </c>
      <c r="B188">
        <v>790</v>
      </c>
      <c r="C188" t="s">
        <v>2125</v>
      </c>
      <c r="D188">
        <v>501</v>
      </c>
    </row>
    <row r="189" spans="1:4" x14ac:dyDescent="0.25">
      <c r="A189" t="s">
        <v>2419</v>
      </c>
      <c r="B189">
        <v>784</v>
      </c>
      <c r="C189" t="s">
        <v>4225</v>
      </c>
      <c r="D189">
        <v>500</v>
      </c>
    </row>
    <row r="190" spans="1:4" x14ac:dyDescent="0.25">
      <c r="A190" t="s">
        <v>22</v>
      </c>
      <c r="B190">
        <v>777</v>
      </c>
      <c r="C190" t="s">
        <v>4226</v>
      </c>
      <c r="D190">
        <v>500</v>
      </c>
    </row>
    <row r="191" spans="1:4" x14ac:dyDescent="0.25">
      <c r="A191" t="s">
        <v>2418</v>
      </c>
      <c r="B191">
        <v>772</v>
      </c>
      <c r="C191" t="s">
        <v>2118</v>
      </c>
      <c r="D191">
        <v>499</v>
      </c>
    </row>
    <row r="192" spans="1:4" x14ac:dyDescent="0.25">
      <c r="A192" t="s">
        <v>2416</v>
      </c>
      <c r="B192">
        <v>771</v>
      </c>
      <c r="C192" t="s">
        <v>4224</v>
      </c>
      <c r="D192">
        <v>499</v>
      </c>
    </row>
    <row r="193" spans="1:4" x14ac:dyDescent="0.25">
      <c r="A193" t="s">
        <v>2417</v>
      </c>
      <c r="B193">
        <v>771</v>
      </c>
      <c r="C193" t="s">
        <v>4223</v>
      </c>
      <c r="D193">
        <v>496</v>
      </c>
    </row>
    <row r="194" spans="1:4" x14ac:dyDescent="0.25">
      <c r="A194" t="s">
        <v>2415</v>
      </c>
      <c r="B194">
        <v>766</v>
      </c>
      <c r="C194" t="s">
        <v>4222</v>
      </c>
      <c r="D194">
        <v>495</v>
      </c>
    </row>
    <row r="195" spans="1:4" x14ac:dyDescent="0.25">
      <c r="A195" t="s">
        <v>2414</v>
      </c>
      <c r="B195">
        <v>764</v>
      </c>
      <c r="C195" t="s">
        <v>4220</v>
      </c>
      <c r="D195">
        <v>494</v>
      </c>
    </row>
    <row r="196" spans="1:4" x14ac:dyDescent="0.25">
      <c r="A196" t="s">
        <v>2413</v>
      </c>
      <c r="B196">
        <v>755</v>
      </c>
      <c r="C196" t="s">
        <v>4221</v>
      </c>
      <c r="D196">
        <v>494</v>
      </c>
    </row>
    <row r="197" spans="1:4" x14ac:dyDescent="0.25">
      <c r="A197" t="s">
        <v>4</v>
      </c>
      <c r="B197">
        <v>753</v>
      </c>
      <c r="C197" t="s">
        <v>4219</v>
      </c>
      <c r="D197">
        <v>493</v>
      </c>
    </row>
    <row r="198" spans="1:4" x14ac:dyDescent="0.25">
      <c r="A198" t="s">
        <v>2412</v>
      </c>
      <c r="B198">
        <v>750</v>
      </c>
      <c r="C198" t="s">
        <v>4218</v>
      </c>
      <c r="D198">
        <v>492</v>
      </c>
    </row>
    <row r="199" spans="1:4" x14ac:dyDescent="0.25">
      <c r="A199" t="s">
        <v>14</v>
      </c>
      <c r="B199">
        <v>748</v>
      </c>
      <c r="C199" t="s">
        <v>2107</v>
      </c>
      <c r="D199">
        <v>488</v>
      </c>
    </row>
    <row r="200" spans="1:4" x14ac:dyDescent="0.25">
      <c r="A200" t="s">
        <v>26</v>
      </c>
      <c r="B200">
        <v>745</v>
      </c>
      <c r="C200" t="s">
        <v>4216</v>
      </c>
      <c r="D200">
        <v>486</v>
      </c>
    </row>
    <row r="201" spans="1:4" x14ac:dyDescent="0.25">
      <c r="A201" t="s">
        <v>2411</v>
      </c>
      <c r="B201">
        <v>744</v>
      </c>
      <c r="C201" t="s">
        <v>4217</v>
      </c>
      <c r="D201">
        <v>486</v>
      </c>
    </row>
    <row r="202" spans="1:4" x14ac:dyDescent="0.25">
      <c r="A202" t="s">
        <v>39</v>
      </c>
      <c r="B202">
        <v>739</v>
      </c>
      <c r="C202" t="s">
        <v>2104</v>
      </c>
      <c r="D202">
        <v>485</v>
      </c>
    </row>
    <row r="203" spans="1:4" x14ac:dyDescent="0.25">
      <c r="A203" t="s">
        <v>2410</v>
      </c>
      <c r="B203">
        <v>735</v>
      </c>
      <c r="C203" t="s">
        <v>4215</v>
      </c>
      <c r="D203">
        <v>485</v>
      </c>
    </row>
    <row r="204" spans="1:4" x14ac:dyDescent="0.25">
      <c r="A204" t="s">
        <v>41</v>
      </c>
      <c r="B204">
        <v>731</v>
      </c>
      <c r="C204" t="s">
        <v>4213</v>
      </c>
      <c r="D204">
        <v>484</v>
      </c>
    </row>
    <row r="205" spans="1:4" x14ac:dyDescent="0.25">
      <c r="A205" t="s">
        <v>2409</v>
      </c>
      <c r="B205">
        <v>729</v>
      </c>
      <c r="C205" t="s">
        <v>4214</v>
      </c>
      <c r="D205">
        <v>484</v>
      </c>
    </row>
    <row r="206" spans="1:4" x14ac:dyDescent="0.25">
      <c r="A206" t="s">
        <v>2408</v>
      </c>
      <c r="B206">
        <v>706</v>
      </c>
      <c r="C206" t="s">
        <v>2099</v>
      </c>
      <c r="D206">
        <v>483</v>
      </c>
    </row>
    <row r="207" spans="1:4" x14ac:dyDescent="0.25">
      <c r="A207" t="s">
        <v>2407</v>
      </c>
      <c r="B207">
        <v>702</v>
      </c>
      <c r="C207" t="s">
        <v>4212</v>
      </c>
      <c r="D207">
        <v>483</v>
      </c>
    </row>
    <row r="208" spans="1:4" x14ac:dyDescent="0.25">
      <c r="A208" t="s">
        <v>2406</v>
      </c>
      <c r="B208">
        <v>699</v>
      </c>
      <c r="C208" t="s">
        <v>4208</v>
      </c>
      <c r="D208">
        <v>480</v>
      </c>
    </row>
    <row r="209" spans="1:4" x14ac:dyDescent="0.25">
      <c r="A209" t="s">
        <v>2405</v>
      </c>
      <c r="B209">
        <v>695</v>
      </c>
      <c r="C209" t="s">
        <v>2095</v>
      </c>
      <c r="D209">
        <v>480</v>
      </c>
    </row>
    <row r="210" spans="1:4" x14ac:dyDescent="0.25">
      <c r="A210" t="s">
        <v>2404</v>
      </c>
      <c r="B210">
        <v>694</v>
      </c>
      <c r="C210" t="s">
        <v>4209</v>
      </c>
      <c r="D210">
        <v>480</v>
      </c>
    </row>
    <row r="211" spans="1:4" x14ac:dyDescent="0.25">
      <c r="A211" t="s">
        <v>28</v>
      </c>
      <c r="B211">
        <v>690</v>
      </c>
      <c r="C211" t="s">
        <v>4210</v>
      </c>
      <c r="D211">
        <v>480</v>
      </c>
    </row>
    <row r="212" spans="1:4" x14ac:dyDescent="0.25">
      <c r="A212" t="s">
        <v>2403</v>
      </c>
      <c r="B212">
        <v>684</v>
      </c>
      <c r="C212" t="s">
        <v>4211</v>
      </c>
      <c r="D212">
        <v>480</v>
      </c>
    </row>
    <row r="213" spans="1:4" x14ac:dyDescent="0.25">
      <c r="A213" t="s">
        <v>2402</v>
      </c>
      <c r="B213">
        <v>681</v>
      </c>
      <c r="C213" t="s">
        <v>2098</v>
      </c>
      <c r="D213">
        <v>480</v>
      </c>
    </row>
    <row r="214" spans="1:4" x14ac:dyDescent="0.25">
      <c r="A214" t="s">
        <v>2401</v>
      </c>
      <c r="B214">
        <v>670</v>
      </c>
      <c r="C214" t="s">
        <v>4207</v>
      </c>
      <c r="D214">
        <v>479</v>
      </c>
    </row>
    <row r="215" spans="1:4" x14ac:dyDescent="0.25">
      <c r="A215" t="s">
        <v>31</v>
      </c>
      <c r="B215">
        <v>669</v>
      </c>
      <c r="C215" t="s">
        <v>2088</v>
      </c>
      <c r="D215">
        <v>478</v>
      </c>
    </row>
    <row r="216" spans="1:4" x14ac:dyDescent="0.25">
      <c r="A216" t="s">
        <v>2400</v>
      </c>
      <c r="B216">
        <v>667</v>
      </c>
      <c r="C216" t="s">
        <v>4206</v>
      </c>
      <c r="D216">
        <v>478</v>
      </c>
    </row>
    <row r="217" spans="1:4" x14ac:dyDescent="0.25">
      <c r="A217" t="s">
        <v>2399</v>
      </c>
      <c r="B217">
        <v>665</v>
      </c>
      <c r="C217" t="s">
        <v>4205</v>
      </c>
      <c r="D217">
        <v>477</v>
      </c>
    </row>
    <row r="218" spans="1:4" x14ac:dyDescent="0.25">
      <c r="A218" t="s">
        <v>2398</v>
      </c>
      <c r="B218">
        <v>660</v>
      </c>
      <c r="C218" t="s">
        <v>4202</v>
      </c>
      <c r="D218">
        <v>476</v>
      </c>
    </row>
    <row r="219" spans="1:4" x14ac:dyDescent="0.25">
      <c r="A219" t="s">
        <v>2397</v>
      </c>
      <c r="B219">
        <v>652</v>
      </c>
      <c r="C219" t="s">
        <v>4203</v>
      </c>
      <c r="D219">
        <v>476</v>
      </c>
    </row>
    <row r="220" spans="1:4" x14ac:dyDescent="0.25">
      <c r="A220" t="s">
        <v>11</v>
      </c>
      <c r="B220">
        <v>643</v>
      </c>
      <c r="C220" t="s">
        <v>4204</v>
      </c>
      <c r="D220">
        <v>476</v>
      </c>
    </row>
    <row r="221" spans="1:4" x14ac:dyDescent="0.25">
      <c r="A221" t="s">
        <v>2395</v>
      </c>
      <c r="B221">
        <v>642</v>
      </c>
      <c r="C221" t="s">
        <v>4201</v>
      </c>
      <c r="D221">
        <v>474</v>
      </c>
    </row>
    <row r="222" spans="1:4" x14ac:dyDescent="0.25">
      <c r="A222" t="s">
        <v>2396</v>
      </c>
      <c r="B222">
        <v>642</v>
      </c>
      <c r="C222" t="s">
        <v>4200</v>
      </c>
      <c r="D222">
        <v>471</v>
      </c>
    </row>
    <row r="223" spans="1:4" x14ac:dyDescent="0.25">
      <c r="A223" t="s">
        <v>2394</v>
      </c>
      <c r="B223">
        <v>641</v>
      </c>
      <c r="C223" t="s">
        <v>4198</v>
      </c>
      <c r="D223">
        <v>470</v>
      </c>
    </row>
    <row r="224" spans="1:4" x14ac:dyDescent="0.25">
      <c r="A224" t="s">
        <v>2392</v>
      </c>
      <c r="B224">
        <v>639</v>
      </c>
      <c r="C224" t="s">
        <v>4199</v>
      </c>
      <c r="D224">
        <v>470</v>
      </c>
    </row>
    <row r="225" spans="1:4" x14ac:dyDescent="0.25">
      <c r="A225" t="s">
        <v>2393</v>
      </c>
      <c r="B225">
        <v>639</v>
      </c>
      <c r="C225" t="s">
        <v>4197</v>
      </c>
      <c r="D225">
        <v>468</v>
      </c>
    </row>
    <row r="226" spans="1:4" x14ac:dyDescent="0.25">
      <c r="A226" t="s">
        <v>2391</v>
      </c>
      <c r="B226">
        <v>637</v>
      </c>
      <c r="C226" t="s">
        <v>4194</v>
      </c>
      <c r="D226">
        <v>467</v>
      </c>
    </row>
    <row r="227" spans="1:4" x14ac:dyDescent="0.25">
      <c r="A227" t="s">
        <v>2390</v>
      </c>
      <c r="B227">
        <v>635</v>
      </c>
      <c r="C227" t="s">
        <v>4195</v>
      </c>
      <c r="D227">
        <v>467</v>
      </c>
    </row>
    <row r="228" spans="1:4" x14ac:dyDescent="0.25">
      <c r="A228" t="s">
        <v>2389</v>
      </c>
      <c r="B228">
        <v>629</v>
      </c>
      <c r="C228" t="s">
        <v>4196</v>
      </c>
      <c r="D228">
        <v>467</v>
      </c>
    </row>
    <row r="229" spans="1:4" x14ac:dyDescent="0.25">
      <c r="A229" t="s">
        <v>2388</v>
      </c>
      <c r="B229">
        <v>627</v>
      </c>
      <c r="C229" t="s">
        <v>2071</v>
      </c>
      <c r="D229">
        <v>464</v>
      </c>
    </row>
    <row r="230" spans="1:4" x14ac:dyDescent="0.25">
      <c r="A230" t="s">
        <v>2387</v>
      </c>
      <c r="B230">
        <v>626</v>
      </c>
      <c r="C230" t="s">
        <v>4193</v>
      </c>
      <c r="D230">
        <v>463</v>
      </c>
    </row>
    <row r="231" spans="1:4" x14ac:dyDescent="0.25">
      <c r="A231" t="s">
        <v>2385</v>
      </c>
      <c r="B231">
        <v>625</v>
      </c>
      <c r="C231" t="s">
        <v>4192</v>
      </c>
      <c r="D231">
        <v>462</v>
      </c>
    </row>
    <row r="232" spans="1:4" x14ac:dyDescent="0.25">
      <c r="A232" t="s">
        <v>2386</v>
      </c>
      <c r="B232">
        <v>625</v>
      </c>
      <c r="C232" t="s">
        <v>4191</v>
      </c>
      <c r="D232">
        <v>461</v>
      </c>
    </row>
    <row r="233" spans="1:4" x14ac:dyDescent="0.25">
      <c r="A233" t="s">
        <v>2384</v>
      </c>
      <c r="B233">
        <v>623</v>
      </c>
      <c r="C233" t="s">
        <v>4189</v>
      </c>
      <c r="D233">
        <v>458</v>
      </c>
    </row>
    <row r="234" spans="1:4" x14ac:dyDescent="0.25">
      <c r="A234" t="s">
        <v>2383</v>
      </c>
      <c r="B234">
        <v>621</v>
      </c>
      <c r="C234" t="s">
        <v>4190</v>
      </c>
      <c r="D234">
        <v>458</v>
      </c>
    </row>
    <row r="235" spans="1:4" x14ac:dyDescent="0.25">
      <c r="A235" t="s">
        <v>2382</v>
      </c>
      <c r="B235">
        <v>620</v>
      </c>
      <c r="C235" t="s">
        <v>2063</v>
      </c>
      <c r="D235">
        <v>458</v>
      </c>
    </row>
    <row r="236" spans="1:4" x14ac:dyDescent="0.25">
      <c r="A236" t="s">
        <v>2381</v>
      </c>
      <c r="B236">
        <v>617</v>
      </c>
      <c r="C236" t="s">
        <v>4188</v>
      </c>
      <c r="D236">
        <v>457</v>
      </c>
    </row>
    <row r="237" spans="1:4" x14ac:dyDescent="0.25">
      <c r="A237" t="s">
        <v>2380</v>
      </c>
      <c r="B237">
        <v>616</v>
      </c>
      <c r="C237" t="s">
        <v>4187</v>
      </c>
      <c r="D237">
        <v>455</v>
      </c>
    </row>
    <row r="238" spans="1:4" x14ac:dyDescent="0.25">
      <c r="A238" t="s">
        <v>2379</v>
      </c>
      <c r="B238">
        <v>615</v>
      </c>
      <c r="C238" t="s">
        <v>2056</v>
      </c>
      <c r="D238">
        <v>455</v>
      </c>
    </row>
    <row r="239" spans="1:4" x14ac:dyDescent="0.25">
      <c r="A239" t="s">
        <v>2377</v>
      </c>
      <c r="B239">
        <v>614</v>
      </c>
      <c r="C239" t="s">
        <v>4185</v>
      </c>
      <c r="D239">
        <v>454</v>
      </c>
    </row>
    <row r="240" spans="1:4" x14ac:dyDescent="0.25">
      <c r="A240" t="s">
        <v>2378</v>
      </c>
      <c r="B240">
        <v>614</v>
      </c>
      <c r="C240" t="s">
        <v>4186</v>
      </c>
      <c r="D240">
        <v>454</v>
      </c>
    </row>
    <row r="241" spans="1:4" x14ac:dyDescent="0.25">
      <c r="A241" t="s">
        <v>2376</v>
      </c>
      <c r="B241">
        <v>611</v>
      </c>
      <c r="C241" t="s">
        <v>4184</v>
      </c>
      <c r="D241">
        <v>452</v>
      </c>
    </row>
    <row r="242" spans="1:4" x14ac:dyDescent="0.25">
      <c r="A242" t="s">
        <v>2373</v>
      </c>
      <c r="B242">
        <v>608</v>
      </c>
      <c r="C242" t="s">
        <v>2050</v>
      </c>
      <c r="D242">
        <v>452</v>
      </c>
    </row>
    <row r="243" spans="1:4" x14ac:dyDescent="0.25">
      <c r="A243" t="s">
        <v>2374</v>
      </c>
      <c r="B243">
        <v>608</v>
      </c>
      <c r="C243" t="s">
        <v>4183</v>
      </c>
      <c r="D243">
        <v>449</v>
      </c>
    </row>
    <row r="244" spans="1:4" x14ac:dyDescent="0.25">
      <c r="A244" t="s">
        <v>2375</v>
      </c>
      <c r="B244">
        <v>608</v>
      </c>
      <c r="C244" t="s">
        <v>4182</v>
      </c>
      <c r="D244">
        <v>448</v>
      </c>
    </row>
    <row r="245" spans="1:4" x14ac:dyDescent="0.25">
      <c r="A245" t="s">
        <v>2372</v>
      </c>
      <c r="B245">
        <v>606</v>
      </c>
      <c r="C245" t="s">
        <v>2043</v>
      </c>
      <c r="D245">
        <v>447</v>
      </c>
    </row>
    <row r="246" spans="1:4" x14ac:dyDescent="0.25">
      <c r="A246" t="s">
        <v>2370</v>
      </c>
      <c r="B246">
        <v>604</v>
      </c>
      <c r="C246" t="s">
        <v>4180</v>
      </c>
      <c r="D246">
        <v>445</v>
      </c>
    </row>
    <row r="247" spans="1:4" x14ac:dyDescent="0.25">
      <c r="A247" t="s">
        <v>2371</v>
      </c>
      <c r="B247">
        <v>604</v>
      </c>
      <c r="C247" t="s">
        <v>2040</v>
      </c>
      <c r="D247">
        <v>445</v>
      </c>
    </row>
    <row r="248" spans="1:4" x14ac:dyDescent="0.25">
      <c r="A248" t="s">
        <v>2369</v>
      </c>
      <c r="B248">
        <v>600</v>
      </c>
      <c r="C248" t="s">
        <v>4181</v>
      </c>
      <c r="D248">
        <v>445</v>
      </c>
    </row>
    <row r="249" spans="1:4" x14ac:dyDescent="0.25">
      <c r="A249" t="s">
        <v>2368</v>
      </c>
      <c r="B249">
        <v>599</v>
      </c>
      <c r="C249" t="s">
        <v>2038</v>
      </c>
      <c r="D249">
        <v>444</v>
      </c>
    </row>
    <row r="250" spans="1:4" x14ac:dyDescent="0.25">
      <c r="A250" t="s">
        <v>2367</v>
      </c>
      <c r="B250">
        <v>596</v>
      </c>
      <c r="C250" t="s">
        <v>4179</v>
      </c>
      <c r="D250">
        <v>443</v>
      </c>
    </row>
    <row r="251" spans="1:4" x14ac:dyDescent="0.25">
      <c r="A251" t="s">
        <v>2366</v>
      </c>
      <c r="B251">
        <v>595</v>
      </c>
      <c r="C251" t="s">
        <v>4178</v>
      </c>
      <c r="D251">
        <v>441</v>
      </c>
    </row>
    <row r="252" spans="1:4" x14ac:dyDescent="0.25">
      <c r="A252" t="s">
        <v>2365</v>
      </c>
      <c r="B252">
        <v>592</v>
      </c>
      <c r="C252" t="s">
        <v>4177</v>
      </c>
      <c r="D252">
        <v>440</v>
      </c>
    </row>
    <row r="253" spans="1:4" x14ac:dyDescent="0.25">
      <c r="A253" t="s">
        <v>2364</v>
      </c>
      <c r="B253">
        <v>591</v>
      </c>
      <c r="C253" t="s">
        <v>4176</v>
      </c>
      <c r="D253">
        <v>439</v>
      </c>
    </row>
    <row r="254" spans="1:4" x14ac:dyDescent="0.25">
      <c r="A254" t="s">
        <v>2363</v>
      </c>
      <c r="B254">
        <v>586</v>
      </c>
      <c r="C254" t="s">
        <v>2031</v>
      </c>
      <c r="D254">
        <v>438</v>
      </c>
    </row>
    <row r="255" spans="1:4" x14ac:dyDescent="0.25">
      <c r="A255" t="s">
        <v>2362</v>
      </c>
      <c r="B255">
        <v>585</v>
      </c>
      <c r="C255" t="s">
        <v>4175</v>
      </c>
      <c r="D255">
        <v>438</v>
      </c>
    </row>
    <row r="256" spans="1:4" x14ac:dyDescent="0.25">
      <c r="A256" t="s">
        <v>2361</v>
      </c>
      <c r="B256">
        <v>583</v>
      </c>
      <c r="C256" t="s">
        <v>2030</v>
      </c>
      <c r="D256">
        <v>437</v>
      </c>
    </row>
    <row r="257" spans="1:4" x14ac:dyDescent="0.25">
      <c r="A257" t="s">
        <v>2360</v>
      </c>
      <c r="B257">
        <v>574</v>
      </c>
      <c r="C257" t="s">
        <v>4174</v>
      </c>
      <c r="D257">
        <v>436</v>
      </c>
    </row>
    <row r="258" spans="1:4" x14ac:dyDescent="0.25">
      <c r="A258" t="s">
        <v>2359</v>
      </c>
      <c r="B258">
        <v>572</v>
      </c>
      <c r="C258" t="s">
        <v>4170</v>
      </c>
      <c r="D258">
        <v>435</v>
      </c>
    </row>
    <row r="259" spans="1:4" x14ac:dyDescent="0.25">
      <c r="A259" t="s">
        <v>2358</v>
      </c>
      <c r="B259">
        <v>571</v>
      </c>
      <c r="C259" t="s">
        <v>4171</v>
      </c>
      <c r="D259">
        <v>435</v>
      </c>
    </row>
    <row r="260" spans="1:4" x14ac:dyDescent="0.25">
      <c r="A260" t="s">
        <v>2355</v>
      </c>
      <c r="B260">
        <v>569</v>
      </c>
      <c r="C260" t="s">
        <v>4172</v>
      </c>
      <c r="D260">
        <v>435</v>
      </c>
    </row>
    <row r="261" spans="1:4" x14ac:dyDescent="0.25">
      <c r="A261" t="s">
        <v>2356</v>
      </c>
      <c r="B261">
        <v>569</v>
      </c>
      <c r="C261" t="s">
        <v>4173</v>
      </c>
      <c r="D261">
        <v>435</v>
      </c>
    </row>
    <row r="262" spans="1:4" x14ac:dyDescent="0.25">
      <c r="A262" t="s">
        <v>2357</v>
      </c>
      <c r="B262">
        <v>569</v>
      </c>
      <c r="C262" t="s">
        <v>4167</v>
      </c>
      <c r="D262">
        <v>434</v>
      </c>
    </row>
    <row r="263" spans="1:4" x14ac:dyDescent="0.25">
      <c r="A263" t="s">
        <v>2354</v>
      </c>
      <c r="B263">
        <v>568</v>
      </c>
      <c r="C263" t="s">
        <v>4168</v>
      </c>
      <c r="D263">
        <v>434</v>
      </c>
    </row>
    <row r="264" spans="1:4" x14ac:dyDescent="0.25">
      <c r="A264" t="s">
        <v>2353</v>
      </c>
      <c r="B264">
        <v>567</v>
      </c>
      <c r="C264" t="s">
        <v>4169</v>
      </c>
      <c r="D264">
        <v>434</v>
      </c>
    </row>
    <row r="265" spans="1:4" x14ac:dyDescent="0.25">
      <c r="A265" t="s">
        <v>2352</v>
      </c>
      <c r="B265">
        <v>566</v>
      </c>
      <c r="C265" t="s">
        <v>4165</v>
      </c>
      <c r="D265">
        <v>433</v>
      </c>
    </row>
    <row r="266" spans="1:4" x14ac:dyDescent="0.25">
      <c r="A266" t="s">
        <v>2350</v>
      </c>
      <c r="B266">
        <v>565</v>
      </c>
      <c r="C266" t="s">
        <v>4166</v>
      </c>
      <c r="D266">
        <v>433</v>
      </c>
    </row>
    <row r="267" spans="1:4" x14ac:dyDescent="0.25">
      <c r="A267" t="s">
        <v>2351</v>
      </c>
      <c r="B267">
        <v>565</v>
      </c>
      <c r="C267" t="s">
        <v>4163</v>
      </c>
      <c r="D267">
        <v>432</v>
      </c>
    </row>
    <row r="268" spans="1:4" x14ac:dyDescent="0.25">
      <c r="A268" t="s">
        <v>2349</v>
      </c>
      <c r="B268">
        <v>561</v>
      </c>
      <c r="C268" t="s">
        <v>4164</v>
      </c>
      <c r="D268">
        <v>432</v>
      </c>
    </row>
    <row r="269" spans="1:4" x14ac:dyDescent="0.25">
      <c r="A269" t="s">
        <v>2348</v>
      </c>
      <c r="B269">
        <v>558</v>
      </c>
      <c r="C269" t="s">
        <v>2010</v>
      </c>
      <c r="D269">
        <v>429</v>
      </c>
    </row>
    <row r="270" spans="1:4" x14ac:dyDescent="0.25">
      <c r="A270" t="s">
        <v>2347</v>
      </c>
      <c r="B270">
        <v>555</v>
      </c>
      <c r="C270" t="s">
        <v>2011</v>
      </c>
      <c r="D270">
        <v>429</v>
      </c>
    </row>
    <row r="271" spans="1:4" x14ac:dyDescent="0.25">
      <c r="A271" t="s">
        <v>2346</v>
      </c>
      <c r="B271">
        <v>554</v>
      </c>
      <c r="C271" t="s">
        <v>4161</v>
      </c>
      <c r="D271">
        <v>428</v>
      </c>
    </row>
    <row r="272" spans="1:4" x14ac:dyDescent="0.25">
      <c r="A272" t="s">
        <v>2345</v>
      </c>
      <c r="B272">
        <v>553</v>
      </c>
      <c r="C272" t="s">
        <v>4162</v>
      </c>
      <c r="D272">
        <v>428</v>
      </c>
    </row>
    <row r="273" spans="1:4" x14ac:dyDescent="0.25">
      <c r="A273" t="s">
        <v>2344</v>
      </c>
      <c r="B273">
        <v>552</v>
      </c>
      <c r="C273" t="s">
        <v>4160</v>
      </c>
      <c r="D273">
        <v>427</v>
      </c>
    </row>
    <row r="274" spans="1:4" x14ac:dyDescent="0.25">
      <c r="A274" t="s">
        <v>2343</v>
      </c>
      <c r="B274">
        <v>546</v>
      </c>
      <c r="C274" t="s">
        <v>4159</v>
      </c>
      <c r="D274">
        <v>426</v>
      </c>
    </row>
    <row r="275" spans="1:4" x14ac:dyDescent="0.25">
      <c r="A275" t="s">
        <v>2342</v>
      </c>
      <c r="B275">
        <v>545</v>
      </c>
      <c r="C275" t="s">
        <v>4158</v>
      </c>
      <c r="D275">
        <v>425</v>
      </c>
    </row>
    <row r="276" spans="1:4" x14ac:dyDescent="0.25">
      <c r="A276" t="s">
        <v>2341</v>
      </c>
      <c r="B276">
        <v>543</v>
      </c>
      <c r="C276" t="s">
        <v>2002</v>
      </c>
      <c r="D276">
        <v>423</v>
      </c>
    </row>
    <row r="277" spans="1:4" x14ac:dyDescent="0.25">
      <c r="A277" t="s">
        <v>2340</v>
      </c>
      <c r="B277">
        <v>541</v>
      </c>
      <c r="C277" t="s">
        <v>1999</v>
      </c>
      <c r="D277">
        <v>422</v>
      </c>
    </row>
    <row r="278" spans="1:4" x14ac:dyDescent="0.25">
      <c r="A278" t="s">
        <v>2339</v>
      </c>
      <c r="B278">
        <v>540</v>
      </c>
      <c r="C278" t="s">
        <v>4157</v>
      </c>
      <c r="D278">
        <v>422</v>
      </c>
    </row>
    <row r="279" spans="1:4" x14ac:dyDescent="0.25">
      <c r="A279" t="s">
        <v>2338</v>
      </c>
      <c r="B279">
        <v>536</v>
      </c>
      <c r="C279" t="s">
        <v>4156</v>
      </c>
      <c r="D279">
        <v>421</v>
      </c>
    </row>
    <row r="280" spans="1:4" x14ac:dyDescent="0.25">
      <c r="A280" t="s">
        <v>2336</v>
      </c>
      <c r="B280">
        <v>534</v>
      </c>
      <c r="C280" t="s">
        <v>4155</v>
      </c>
      <c r="D280">
        <v>419</v>
      </c>
    </row>
    <row r="281" spans="1:4" x14ac:dyDescent="0.25">
      <c r="A281" t="s">
        <v>2337</v>
      </c>
      <c r="B281">
        <v>534</v>
      </c>
      <c r="C281" t="s">
        <v>4152</v>
      </c>
      <c r="D281">
        <v>418</v>
      </c>
    </row>
    <row r="282" spans="1:4" x14ac:dyDescent="0.25">
      <c r="A282" t="s">
        <v>2335</v>
      </c>
      <c r="B282">
        <v>533</v>
      </c>
      <c r="C282" t="s">
        <v>4153</v>
      </c>
      <c r="D282">
        <v>418</v>
      </c>
    </row>
    <row r="283" spans="1:4" x14ac:dyDescent="0.25">
      <c r="A283" t="s">
        <v>2334</v>
      </c>
      <c r="B283">
        <v>530</v>
      </c>
      <c r="C283" t="s">
        <v>4154</v>
      </c>
      <c r="D283">
        <v>418</v>
      </c>
    </row>
    <row r="284" spans="1:4" x14ac:dyDescent="0.25">
      <c r="A284" t="s">
        <v>2333</v>
      </c>
      <c r="B284">
        <v>528</v>
      </c>
      <c r="C284" t="s">
        <v>4151</v>
      </c>
      <c r="D284">
        <v>417</v>
      </c>
    </row>
    <row r="285" spans="1:4" x14ac:dyDescent="0.25">
      <c r="A285" t="s">
        <v>2332</v>
      </c>
      <c r="B285">
        <v>526</v>
      </c>
      <c r="C285" t="s">
        <v>4150</v>
      </c>
      <c r="D285">
        <v>416</v>
      </c>
    </row>
    <row r="286" spans="1:4" x14ac:dyDescent="0.25">
      <c r="A286" t="s">
        <v>2330</v>
      </c>
      <c r="B286">
        <v>525</v>
      </c>
      <c r="C286" t="s">
        <v>4147</v>
      </c>
      <c r="D286">
        <v>415</v>
      </c>
    </row>
    <row r="287" spans="1:4" x14ac:dyDescent="0.25">
      <c r="A287" t="s">
        <v>2331</v>
      </c>
      <c r="B287">
        <v>525</v>
      </c>
      <c r="C287" t="s">
        <v>4148</v>
      </c>
      <c r="D287">
        <v>415</v>
      </c>
    </row>
    <row r="288" spans="1:4" x14ac:dyDescent="0.25">
      <c r="A288" t="s">
        <v>2329</v>
      </c>
      <c r="B288">
        <v>524</v>
      </c>
      <c r="C288" t="s">
        <v>4149</v>
      </c>
      <c r="D288">
        <v>415</v>
      </c>
    </row>
    <row r="289" spans="1:4" x14ac:dyDescent="0.25">
      <c r="A289" t="s">
        <v>2327</v>
      </c>
      <c r="B289">
        <v>522</v>
      </c>
      <c r="C289" t="s">
        <v>4145</v>
      </c>
      <c r="D289">
        <v>414</v>
      </c>
    </row>
    <row r="290" spans="1:4" x14ac:dyDescent="0.25">
      <c r="A290" t="s">
        <v>2328</v>
      </c>
      <c r="B290">
        <v>522</v>
      </c>
      <c r="C290" t="s">
        <v>4146</v>
      </c>
      <c r="D290">
        <v>414</v>
      </c>
    </row>
    <row r="291" spans="1:4" x14ac:dyDescent="0.25">
      <c r="A291" t="s">
        <v>2326</v>
      </c>
      <c r="B291">
        <v>520</v>
      </c>
      <c r="C291" t="s">
        <v>4144</v>
      </c>
      <c r="D291">
        <v>413</v>
      </c>
    </row>
    <row r="292" spans="1:4" x14ac:dyDescent="0.25">
      <c r="A292" t="s">
        <v>2325</v>
      </c>
      <c r="B292">
        <v>519</v>
      </c>
      <c r="C292" t="s">
        <v>4143</v>
      </c>
      <c r="D292">
        <v>412</v>
      </c>
    </row>
    <row r="293" spans="1:4" x14ac:dyDescent="0.25">
      <c r="A293" t="s">
        <v>2322</v>
      </c>
      <c r="B293">
        <v>518</v>
      </c>
      <c r="C293" t="s">
        <v>1982</v>
      </c>
      <c r="D293">
        <v>412</v>
      </c>
    </row>
    <row r="294" spans="1:4" x14ac:dyDescent="0.25">
      <c r="A294" t="s">
        <v>2323</v>
      </c>
      <c r="B294">
        <v>518</v>
      </c>
      <c r="C294" t="s">
        <v>4140</v>
      </c>
      <c r="D294">
        <v>411</v>
      </c>
    </row>
    <row r="295" spans="1:4" x14ac:dyDescent="0.25">
      <c r="A295" t="s">
        <v>2324</v>
      </c>
      <c r="B295">
        <v>518</v>
      </c>
      <c r="C295" t="s">
        <v>4141</v>
      </c>
      <c r="D295">
        <v>411</v>
      </c>
    </row>
    <row r="296" spans="1:4" x14ac:dyDescent="0.25">
      <c r="A296" t="s">
        <v>2319</v>
      </c>
      <c r="B296">
        <v>517</v>
      </c>
      <c r="C296" t="s">
        <v>4142</v>
      </c>
      <c r="D296">
        <v>411</v>
      </c>
    </row>
    <row r="297" spans="1:4" x14ac:dyDescent="0.25">
      <c r="A297" t="s">
        <v>2320</v>
      </c>
      <c r="B297">
        <v>517</v>
      </c>
      <c r="C297" t="s">
        <v>1979</v>
      </c>
      <c r="D297">
        <v>411</v>
      </c>
    </row>
    <row r="298" spans="1:4" x14ac:dyDescent="0.25">
      <c r="A298" t="s">
        <v>2321</v>
      </c>
      <c r="B298">
        <v>517</v>
      </c>
      <c r="C298" t="s">
        <v>4139</v>
      </c>
      <c r="D298">
        <v>410</v>
      </c>
    </row>
    <row r="299" spans="1:4" x14ac:dyDescent="0.25">
      <c r="A299" t="s">
        <v>2318</v>
      </c>
      <c r="B299">
        <v>516</v>
      </c>
      <c r="C299" t="s">
        <v>4138</v>
      </c>
      <c r="D299">
        <v>409</v>
      </c>
    </row>
    <row r="300" spans="1:4" x14ac:dyDescent="0.25">
      <c r="A300" t="s">
        <v>2313</v>
      </c>
      <c r="B300">
        <v>515</v>
      </c>
      <c r="C300" t="s">
        <v>4137</v>
      </c>
      <c r="D300">
        <v>405</v>
      </c>
    </row>
    <row r="301" spans="1:4" x14ac:dyDescent="0.25">
      <c r="A301" t="s">
        <v>2314</v>
      </c>
      <c r="B301">
        <v>515</v>
      </c>
      <c r="C301" t="s">
        <v>4136</v>
      </c>
      <c r="D301">
        <v>404</v>
      </c>
    </row>
    <row r="302" spans="1:4" x14ac:dyDescent="0.25">
      <c r="A302" t="s">
        <v>2315</v>
      </c>
      <c r="B302">
        <v>515</v>
      </c>
      <c r="C302" t="s">
        <v>4135</v>
      </c>
      <c r="D302">
        <v>403</v>
      </c>
    </row>
    <row r="303" spans="1:4" x14ac:dyDescent="0.25">
      <c r="A303" t="s">
        <v>2316</v>
      </c>
      <c r="B303">
        <v>515</v>
      </c>
      <c r="C303" t="s">
        <v>4134</v>
      </c>
      <c r="D303">
        <v>402</v>
      </c>
    </row>
    <row r="304" spans="1:4" x14ac:dyDescent="0.25">
      <c r="A304" t="s">
        <v>2317</v>
      </c>
      <c r="B304">
        <v>515</v>
      </c>
      <c r="C304" t="s">
        <v>4132</v>
      </c>
      <c r="D304">
        <v>401</v>
      </c>
    </row>
    <row r="305" spans="1:4" x14ac:dyDescent="0.25">
      <c r="A305" t="s">
        <v>2307</v>
      </c>
      <c r="B305">
        <v>514</v>
      </c>
      <c r="C305" t="s">
        <v>4133</v>
      </c>
      <c r="D305">
        <v>401</v>
      </c>
    </row>
    <row r="306" spans="1:4" x14ac:dyDescent="0.25">
      <c r="A306" t="s">
        <v>2308</v>
      </c>
      <c r="B306">
        <v>514</v>
      </c>
      <c r="C306" t="s">
        <v>1969</v>
      </c>
      <c r="D306">
        <v>400</v>
      </c>
    </row>
    <row r="307" spans="1:4" x14ac:dyDescent="0.25">
      <c r="A307" t="s">
        <v>2309</v>
      </c>
      <c r="B307">
        <v>514</v>
      </c>
      <c r="C307" t="s">
        <v>4131</v>
      </c>
      <c r="D307">
        <v>399</v>
      </c>
    </row>
    <row r="308" spans="1:4" x14ac:dyDescent="0.25">
      <c r="A308" t="s">
        <v>2310</v>
      </c>
      <c r="B308">
        <v>514</v>
      </c>
      <c r="C308" t="s">
        <v>4128</v>
      </c>
      <c r="D308">
        <v>397</v>
      </c>
    </row>
    <row r="309" spans="1:4" x14ac:dyDescent="0.25">
      <c r="A309" t="s">
        <v>2311</v>
      </c>
      <c r="B309">
        <v>514</v>
      </c>
      <c r="C309" t="s">
        <v>4129</v>
      </c>
      <c r="D309">
        <v>397</v>
      </c>
    </row>
    <row r="310" spans="1:4" x14ac:dyDescent="0.25">
      <c r="A310" t="s">
        <v>2312</v>
      </c>
      <c r="B310">
        <v>514</v>
      </c>
      <c r="C310" t="s">
        <v>4130</v>
      </c>
      <c r="D310">
        <v>397</v>
      </c>
    </row>
    <row r="311" spans="1:4" x14ac:dyDescent="0.25">
      <c r="A311" t="s">
        <v>2302</v>
      </c>
      <c r="B311">
        <v>513</v>
      </c>
      <c r="C311" t="s">
        <v>4127</v>
      </c>
      <c r="D311">
        <v>396</v>
      </c>
    </row>
    <row r="312" spans="1:4" x14ac:dyDescent="0.25">
      <c r="A312" t="s">
        <v>2303</v>
      </c>
      <c r="B312">
        <v>513</v>
      </c>
      <c r="C312" t="s">
        <v>4125</v>
      </c>
      <c r="D312">
        <v>394</v>
      </c>
    </row>
    <row r="313" spans="1:4" x14ac:dyDescent="0.25">
      <c r="A313" t="s">
        <v>2304</v>
      </c>
      <c r="B313">
        <v>513</v>
      </c>
      <c r="C313" t="s">
        <v>4126</v>
      </c>
      <c r="D313">
        <v>394</v>
      </c>
    </row>
    <row r="314" spans="1:4" x14ac:dyDescent="0.25">
      <c r="A314" t="s">
        <v>2305</v>
      </c>
      <c r="B314">
        <v>513</v>
      </c>
      <c r="C314" t="s">
        <v>4123</v>
      </c>
      <c r="D314">
        <v>392</v>
      </c>
    </row>
    <row r="315" spans="1:4" x14ac:dyDescent="0.25">
      <c r="A315" t="s">
        <v>2306</v>
      </c>
      <c r="B315">
        <v>513</v>
      </c>
      <c r="C315" t="s">
        <v>4124</v>
      </c>
      <c r="D315">
        <v>392</v>
      </c>
    </row>
    <row r="316" spans="1:4" x14ac:dyDescent="0.25">
      <c r="A316" t="s">
        <v>2292</v>
      </c>
      <c r="B316">
        <v>512</v>
      </c>
      <c r="C316" t="s">
        <v>4122</v>
      </c>
      <c r="D316">
        <v>391</v>
      </c>
    </row>
    <row r="317" spans="1:4" x14ac:dyDescent="0.25">
      <c r="A317" t="s">
        <v>2293</v>
      </c>
      <c r="B317">
        <v>512</v>
      </c>
      <c r="C317" t="s">
        <v>4117</v>
      </c>
      <c r="D317">
        <v>390</v>
      </c>
    </row>
    <row r="318" spans="1:4" x14ac:dyDescent="0.25">
      <c r="A318" t="s">
        <v>2294</v>
      </c>
      <c r="B318">
        <v>512</v>
      </c>
      <c r="C318" t="s">
        <v>4118</v>
      </c>
      <c r="D318">
        <v>390</v>
      </c>
    </row>
    <row r="319" spans="1:4" x14ac:dyDescent="0.25">
      <c r="A319" t="s">
        <v>2295</v>
      </c>
      <c r="B319">
        <v>512</v>
      </c>
      <c r="C319" t="s">
        <v>4119</v>
      </c>
      <c r="D319">
        <v>390</v>
      </c>
    </row>
    <row r="320" spans="1:4" x14ac:dyDescent="0.25">
      <c r="A320" t="s">
        <v>2296</v>
      </c>
      <c r="B320">
        <v>512</v>
      </c>
      <c r="C320" t="s">
        <v>4120</v>
      </c>
      <c r="D320">
        <v>390</v>
      </c>
    </row>
    <row r="321" spans="1:4" x14ac:dyDescent="0.25">
      <c r="A321" t="s">
        <v>2297</v>
      </c>
      <c r="B321">
        <v>512</v>
      </c>
      <c r="C321" t="s">
        <v>4121</v>
      </c>
      <c r="D321">
        <v>390</v>
      </c>
    </row>
    <row r="322" spans="1:4" x14ac:dyDescent="0.25">
      <c r="A322" t="s">
        <v>2298</v>
      </c>
      <c r="B322">
        <v>512</v>
      </c>
      <c r="C322" t="s">
        <v>1947</v>
      </c>
      <c r="D322">
        <v>389</v>
      </c>
    </row>
    <row r="323" spans="1:4" x14ac:dyDescent="0.25">
      <c r="A323" t="s">
        <v>2299</v>
      </c>
      <c r="B323">
        <v>512</v>
      </c>
      <c r="C323" t="s">
        <v>4115</v>
      </c>
      <c r="D323">
        <v>389</v>
      </c>
    </row>
    <row r="324" spans="1:4" x14ac:dyDescent="0.25">
      <c r="A324" t="s">
        <v>2300</v>
      </c>
      <c r="B324">
        <v>512</v>
      </c>
      <c r="C324" t="s">
        <v>4116</v>
      </c>
      <c r="D324">
        <v>389</v>
      </c>
    </row>
    <row r="325" spans="1:4" x14ac:dyDescent="0.25">
      <c r="A325" t="s">
        <v>2301</v>
      </c>
      <c r="B325">
        <v>512</v>
      </c>
      <c r="C325" t="s">
        <v>1951</v>
      </c>
      <c r="D325">
        <v>389</v>
      </c>
    </row>
    <row r="326" spans="1:4" x14ac:dyDescent="0.25">
      <c r="A326" t="s">
        <v>2284</v>
      </c>
      <c r="B326">
        <v>511</v>
      </c>
      <c r="C326" t="s">
        <v>4108</v>
      </c>
      <c r="D326">
        <v>388</v>
      </c>
    </row>
    <row r="327" spans="1:4" x14ac:dyDescent="0.25">
      <c r="A327" t="s">
        <v>2285</v>
      </c>
      <c r="B327">
        <v>511</v>
      </c>
      <c r="C327" t="s">
        <v>4109</v>
      </c>
      <c r="D327">
        <v>388</v>
      </c>
    </row>
    <row r="328" spans="1:4" x14ac:dyDescent="0.25">
      <c r="A328" t="s">
        <v>2286</v>
      </c>
      <c r="B328">
        <v>511</v>
      </c>
      <c r="C328" t="s">
        <v>4110</v>
      </c>
      <c r="D328">
        <v>388</v>
      </c>
    </row>
    <row r="329" spans="1:4" x14ac:dyDescent="0.25">
      <c r="A329" t="s">
        <v>2287</v>
      </c>
      <c r="B329">
        <v>511</v>
      </c>
      <c r="C329" t="s">
        <v>4111</v>
      </c>
      <c r="D329">
        <v>388</v>
      </c>
    </row>
    <row r="330" spans="1:4" x14ac:dyDescent="0.25">
      <c r="A330" t="s">
        <v>2288</v>
      </c>
      <c r="B330">
        <v>511</v>
      </c>
      <c r="C330" t="s">
        <v>4112</v>
      </c>
      <c r="D330">
        <v>388</v>
      </c>
    </row>
    <row r="331" spans="1:4" x14ac:dyDescent="0.25">
      <c r="A331" t="s">
        <v>2289</v>
      </c>
      <c r="B331">
        <v>511</v>
      </c>
      <c r="C331" t="s">
        <v>4113</v>
      </c>
      <c r="D331">
        <v>388</v>
      </c>
    </row>
    <row r="332" spans="1:4" x14ac:dyDescent="0.25">
      <c r="A332" t="s">
        <v>2290</v>
      </c>
      <c r="B332">
        <v>511</v>
      </c>
      <c r="C332" t="s">
        <v>4114</v>
      </c>
      <c r="D332">
        <v>388</v>
      </c>
    </row>
    <row r="333" spans="1:4" x14ac:dyDescent="0.25">
      <c r="A333" t="s">
        <v>2291</v>
      </c>
      <c r="B333">
        <v>511</v>
      </c>
      <c r="C333" t="s">
        <v>4083</v>
      </c>
      <c r="D333">
        <v>387</v>
      </c>
    </row>
    <row r="334" spans="1:4" x14ac:dyDescent="0.25">
      <c r="A334" t="s">
        <v>2280</v>
      </c>
      <c r="B334">
        <v>510</v>
      </c>
      <c r="C334" t="s">
        <v>4084</v>
      </c>
      <c r="D334">
        <v>387</v>
      </c>
    </row>
    <row r="335" spans="1:4" x14ac:dyDescent="0.25">
      <c r="A335" t="s">
        <v>2281</v>
      </c>
      <c r="B335">
        <v>510</v>
      </c>
      <c r="C335" t="s">
        <v>4085</v>
      </c>
      <c r="D335">
        <v>387</v>
      </c>
    </row>
    <row r="336" spans="1:4" x14ac:dyDescent="0.25">
      <c r="A336" t="s">
        <v>2282</v>
      </c>
      <c r="B336">
        <v>510</v>
      </c>
      <c r="C336" t="s">
        <v>4086</v>
      </c>
      <c r="D336">
        <v>387</v>
      </c>
    </row>
    <row r="337" spans="1:4" x14ac:dyDescent="0.25">
      <c r="A337" t="s">
        <v>2283</v>
      </c>
      <c r="B337">
        <v>510</v>
      </c>
      <c r="C337" t="s">
        <v>4087</v>
      </c>
      <c r="D337">
        <v>387</v>
      </c>
    </row>
    <row r="338" spans="1:4" x14ac:dyDescent="0.25">
      <c r="A338" t="s">
        <v>2274</v>
      </c>
      <c r="B338">
        <v>509</v>
      </c>
      <c r="C338" t="s">
        <v>4088</v>
      </c>
      <c r="D338">
        <v>387</v>
      </c>
    </row>
    <row r="339" spans="1:4" x14ac:dyDescent="0.25">
      <c r="A339" t="s">
        <v>2275</v>
      </c>
      <c r="B339">
        <v>509</v>
      </c>
      <c r="C339" t="s">
        <v>4089</v>
      </c>
      <c r="D339">
        <v>387</v>
      </c>
    </row>
    <row r="340" spans="1:4" x14ac:dyDescent="0.25">
      <c r="A340" t="s">
        <v>2276</v>
      </c>
      <c r="B340">
        <v>509</v>
      </c>
      <c r="C340" t="s">
        <v>4090</v>
      </c>
      <c r="D340">
        <v>387</v>
      </c>
    </row>
    <row r="341" spans="1:4" x14ac:dyDescent="0.25">
      <c r="A341" t="s">
        <v>2277</v>
      </c>
      <c r="B341">
        <v>509</v>
      </c>
      <c r="C341" t="s">
        <v>4091</v>
      </c>
      <c r="D341">
        <v>387</v>
      </c>
    </row>
    <row r="342" spans="1:4" x14ac:dyDescent="0.25">
      <c r="A342" t="s">
        <v>2278</v>
      </c>
      <c r="B342">
        <v>509</v>
      </c>
      <c r="C342" t="s">
        <v>4092</v>
      </c>
      <c r="D342">
        <v>387</v>
      </c>
    </row>
    <row r="343" spans="1:4" x14ac:dyDescent="0.25">
      <c r="A343" t="s">
        <v>2279</v>
      </c>
      <c r="B343">
        <v>509</v>
      </c>
      <c r="C343" t="s">
        <v>4093</v>
      </c>
      <c r="D343">
        <v>387</v>
      </c>
    </row>
    <row r="344" spans="1:4" x14ac:dyDescent="0.25">
      <c r="A344" t="s">
        <v>2270</v>
      </c>
      <c r="B344">
        <v>508</v>
      </c>
      <c r="C344" t="s">
        <v>4094</v>
      </c>
      <c r="D344">
        <v>387</v>
      </c>
    </row>
    <row r="345" spans="1:4" x14ac:dyDescent="0.25">
      <c r="A345" t="s">
        <v>2271</v>
      </c>
      <c r="B345">
        <v>508</v>
      </c>
      <c r="C345" t="s">
        <v>4095</v>
      </c>
      <c r="D345">
        <v>387</v>
      </c>
    </row>
    <row r="346" spans="1:4" x14ac:dyDescent="0.25">
      <c r="A346" t="s">
        <v>2272</v>
      </c>
      <c r="B346">
        <v>508</v>
      </c>
      <c r="C346" t="s">
        <v>4096</v>
      </c>
      <c r="D346">
        <v>387</v>
      </c>
    </row>
    <row r="347" spans="1:4" x14ac:dyDescent="0.25">
      <c r="A347" t="s">
        <v>2273</v>
      </c>
      <c r="B347">
        <v>508</v>
      </c>
      <c r="C347" t="s">
        <v>4097</v>
      </c>
      <c r="D347">
        <v>387</v>
      </c>
    </row>
    <row r="348" spans="1:4" x14ac:dyDescent="0.25">
      <c r="A348" t="s">
        <v>2269</v>
      </c>
      <c r="B348">
        <v>507</v>
      </c>
      <c r="C348" t="s">
        <v>4098</v>
      </c>
      <c r="D348">
        <v>387</v>
      </c>
    </row>
    <row r="349" spans="1:4" x14ac:dyDescent="0.25">
      <c r="A349" t="s">
        <v>2265</v>
      </c>
      <c r="B349">
        <v>506</v>
      </c>
      <c r="C349" t="s">
        <v>4099</v>
      </c>
      <c r="D349">
        <v>387</v>
      </c>
    </row>
    <row r="350" spans="1:4" x14ac:dyDescent="0.25">
      <c r="A350" t="s">
        <v>2266</v>
      </c>
      <c r="B350">
        <v>506</v>
      </c>
      <c r="C350" t="s">
        <v>1916</v>
      </c>
      <c r="D350">
        <v>387</v>
      </c>
    </row>
    <row r="351" spans="1:4" x14ac:dyDescent="0.25">
      <c r="A351" t="s">
        <v>2267</v>
      </c>
      <c r="B351">
        <v>506</v>
      </c>
      <c r="C351" t="s">
        <v>4100</v>
      </c>
      <c r="D351">
        <v>387</v>
      </c>
    </row>
    <row r="352" spans="1:4" x14ac:dyDescent="0.25">
      <c r="A352" t="s">
        <v>2268</v>
      </c>
      <c r="B352">
        <v>506</v>
      </c>
      <c r="C352" t="s">
        <v>4101</v>
      </c>
      <c r="D352">
        <v>387</v>
      </c>
    </row>
    <row r="353" spans="1:4" x14ac:dyDescent="0.25">
      <c r="A353" t="s">
        <v>2261</v>
      </c>
      <c r="B353">
        <v>505</v>
      </c>
      <c r="C353" t="s">
        <v>1922</v>
      </c>
      <c r="D353">
        <v>387</v>
      </c>
    </row>
    <row r="354" spans="1:4" x14ac:dyDescent="0.25">
      <c r="A354" t="s">
        <v>2262</v>
      </c>
      <c r="B354">
        <v>505</v>
      </c>
      <c r="C354" t="s">
        <v>4102</v>
      </c>
      <c r="D354">
        <v>387</v>
      </c>
    </row>
    <row r="355" spans="1:4" x14ac:dyDescent="0.25">
      <c r="A355" t="s">
        <v>2263</v>
      </c>
      <c r="B355">
        <v>505</v>
      </c>
      <c r="C355" t="s">
        <v>4103</v>
      </c>
      <c r="D355">
        <v>387</v>
      </c>
    </row>
    <row r="356" spans="1:4" x14ac:dyDescent="0.25">
      <c r="A356" t="s">
        <v>2264</v>
      </c>
      <c r="B356">
        <v>505</v>
      </c>
      <c r="C356" t="s">
        <v>4104</v>
      </c>
      <c r="D356">
        <v>387</v>
      </c>
    </row>
    <row r="357" spans="1:4" x14ac:dyDescent="0.25">
      <c r="A357" t="s">
        <v>2258</v>
      </c>
      <c r="B357">
        <v>504</v>
      </c>
      <c r="C357" t="s">
        <v>1927</v>
      </c>
      <c r="D357">
        <v>387</v>
      </c>
    </row>
    <row r="358" spans="1:4" x14ac:dyDescent="0.25">
      <c r="A358" t="s">
        <v>2259</v>
      </c>
      <c r="B358">
        <v>504</v>
      </c>
      <c r="C358" t="s">
        <v>4105</v>
      </c>
      <c r="D358">
        <v>387</v>
      </c>
    </row>
    <row r="359" spans="1:4" x14ac:dyDescent="0.25">
      <c r="A359" t="s">
        <v>2260</v>
      </c>
      <c r="B359">
        <v>504</v>
      </c>
      <c r="C359" t="s">
        <v>1930</v>
      </c>
      <c r="D359">
        <v>387</v>
      </c>
    </row>
    <row r="360" spans="1:4" x14ac:dyDescent="0.25">
      <c r="A360" t="s">
        <v>2254</v>
      </c>
      <c r="B360">
        <v>503</v>
      </c>
      <c r="C360" t="s">
        <v>4106</v>
      </c>
      <c r="D360">
        <v>387</v>
      </c>
    </row>
    <row r="361" spans="1:4" x14ac:dyDescent="0.25">
      <c r="A361" t="s">
        <v>2255</v>
      </c>
      <c r="B361">
        <v>503</v>
      </c>
      <c r="C361" t="s">
        <v>4107</v>
      </c>
      <c r="D361">
        <v>387</v>
      </c>
    </row>
    <row r="362" spans="1:4" x14ac:dyDescent="0.25">
      <c r="A362" t="s">
        <v>2256</v>
      </c>
      <c r="B362">
        <v>503</v>
      </c>
      <c r="C362" t="s">
        <v>4015</v>
      </c>
      <c r="D362">
        <v>386</v>
      </c>
    </row>
    <row r="363" spans="1:4" x14ac:dyDescent="0.25">
      <c r="A363" t="s">
        <v>2257</v>
      </c>
      <c r="B363">
        <v>503</v>
      </c>
      <c r="C363" t="s">
        <v>4016</v>
      </c>
      <c r="D363">
        <v>386</v>
      </c>
    </row>
    <row r="364" spans="1:4" x14ac:dyDescent="0.25">
      <c r="A364" t="s">
        <v>2251</v>
      </c>
      <c r="B364">
        <v>502</v>
      </c>
      <c r="C364" t="s">
        <v>4017</v>
      </c>
      <c r="D364">
        <v>386</v>
      </c>
    </row>
    <row r="365" spans="1:4" x14ac:dyDescent="0.25">
      <c r="A365" t="s">
        <v>2252</v>
      </c>
      <c r="B365">
        <v>502</v>
      </c>
      <c r="C365" t="s">
        <v>4018</v>
      </c>
      <c r="D365">
        <v>386</v>
      </c>
    </row>
    <row r="366" spans="1:4" x14ac:dyDescent="0.25">
      <c r="A366" t="s">
        <v>2253</v>
      </c>
      <c r="B366">
        <v>502</v>
      </c>
      <c r="C366" t="s">
        <v>1810</v>
      </c>
      <c r="D366">
        <v>386</v>
      </c>
    </row>
    <row r="367" spans="1:4" x14ac:dyDescent="0.25">
      <c r="A367" t="s">
        <v>2247</v>
      </c>
      <c r="B367">
        <v>501</v>
      </c>
      <c r="C367" t="s">
        <v>4019</v>
      </c>
      <c r="D367">
        <v>386</v>
      </c>
    </row>
    <row r="368" spans="1:4" x14ac:dyDescent="0.25">
      <c r="A368" t="s">
        <v>2248</v>
      </c>
      <c r="B368">
        <v>501</v>
      </c>
      <c r="C368" t="s">
        <v>4020</v>
      </c>
      <c r="D368">
        <v>386</v>
      </c>
    </row>
    <row r="369" spans="1:4" x14ac:dyDescent="0.25">
      <c r="A369" t="s">
        <v>2249</v>
      </c>
      <c r="B369">
        <v>501</v>
      </c>
      <c r="C369" t="s">
        <v>1813</v>
      </c>
      <c r="D369">
        <v>386</v>
      </c>
    </row>
    <row r="370" spans="1:4" x14ac:dyDescent="0.25">
      <c r="A370" t="s">
        <v>2250</v>
      </c>
      <c r="B370">
        <v>501</v>
      </c>
      <c r="C370" t="s">
        <v>4021</v>
      </c>
      <c r="D370">
        <v>386</v>
      </c>
    </row>
    <row r="371" spans="1:4" x14ac:dyDescent="0.25">
      <c r="A371" t="s">
        <v>2246</v>
      </c>
      <c r="B371">
        <v>500</v>
      </c>
      <c r="C371" t="s">
        <v>4022</v>
      </c>
      <c r="D371">
        <v>386</v>
      </c>
    </row>
    <row r="372" spans="1:4" x14ac:dyDescent="0.25">
      <c r="A372" t="s">
        <v>2243</v>
      </c>
      <c r="B372">
        <v>499</v>
      </c>
      <c r="C372" t="s">
        <v>4023</v>
      </c>
      <c r="D372">
        <v>386</v>
      </c>
    </row>
    <row r="373" spans="1:4" x14ac:dyDescent="0.25">
      <c r="A373" t="s">
        <v>2244</v>
      </c>
      <c r="B373">
        <v>499</v>
      </c>
      <c r="C373" t="s">
        <v>4024</v>
      </c>
      <c r="D373">
        <v>386</v>
      </c>
    </row>
    <row r="374" spans="1:4" x14ac:dyDescent="0.25">
      <c r="A374" t="s">
        <v>2245</v>
      </c>
      <c r="B374">
        <v>499</v>
      </c>
      <c r="C374" t="s">
        <v>1817</v>
      </c>
      <c r="D374">
        <v>386</v>
      </c>
    </row>
    <row r="375" spans="1:4" x14ac:dyDescent="0.25">
      <c r="A375" t="s">
        <v>2242</v>
      </c>
      <c r="B375">
        <v>498</v>
      </c>
      <c r="C375" t="s">
        <v>4025</v>
      </c>
      <c r="D375">
        <v>386</v>
      </c>
    </row>
    <row r="376" spans="1:4" x14ac:dyDescent="0.25">
      <c r="A376" t="s">
        <v>2241</v>
      </c>
      <c r="B376">
        <v>497</v>
      </c>
      <c r="C376" t="s">
        <v>4026</v>
      </c>
      <c r="D376">
        <v>386</v>
      </c>
    </row>
    <row r="377" spans="1:4" x14ac:dyDescent="0.25">
      <c r="A377" t="s">
        <v>2236</v>
      </c>
      <c r="B377">
        <v>496</v>
      </c>
      <c r="C377" t="s">
        <v>4027</v>
      </c>
      <c r="D377">
        <v>386</v>
      </c>
    </row>
    <row r="378" spans="1:4" x14ac:dyDescent="0.25">
      <c r="A378" t="s">
        <v>2237</v>
      </c>
      <c r="B378">
        <v>496</v>
      </c>
      <c r="C378" t="s">
        <v>1822</v>
      </c>
      <c r="D378">
        <v>386</v>
      </c>
    </row>
    <row r="379" spans="1:4" x14ac:dyDescent="0.25">
      <c r="A379" t="s">
        <v>2238</v>
      </c>
      <c r="B379">
        <v>496</v>
      </c>
      <c r="C379" t="s">
        <v>4028</v>
      </c>
      <c r="D379">
        <v>386</v>
      </c>
    </row>
    <row r="380" spans="1:4" x14ac:dyDescent="0.25">
      <c r="A380" t="s">
        <v>2239</v>
      </c>
      <c r="B380">
        <v>496</v>
      </c>
      <c r="C380" t="s">
        <v>4029</v>
      </c>
      <c r="D380">
        <v>386</v>
      </c>
    </row>
    <row r="381" spans="1:4" x14ac:dyDescent="0.25">
      <c r="A381" t="s">
        <v>2240</v>
      </c>
      <c r="B381">
        <v>496</v>
      </c>
      <c r="C381" t="s">
        <v>4030</v>
      </c>
      <c r="D381">
        <v>386</v>
      </c>
    </row>
    <row r="382" spans="1:4" x14ac:dyDescent="0.25">
      <c r="A382" t="s">
        <v>2233</v>
      </c>
      <c r="B382">
        <v>495</v>
      </c>
      <c r="C382" t="s">
        <v>4031</v>
      </c>
      <c r="D382">
        <v>386</v>
      </c>
    </row>
    <row r="383" spans="1:4" x14ac:dyDescent="0.25">
      <c r="A383" t="s">
        <v>2234</v>
      </c>
      <c r="B383">
        <v>495</v>
      </c>
      <c r="C383" t="s">
        <v>1826</v>
      </c>
      <c r="D383">
        <v>386</v>
      </c>
    </row>
    <row r="384" spans="1:4" x14ac:dyDescent="0.25">
      <c r="A384" t="s">
        <v>2235</v>
      </c>
      <c r="B384">
        <v>495</v>
      </c>
      <c r="C384" t="s">
        <v>4032</v>
      </c>
      <c r="D384">
        <v>386</v>
      </c>
    </row>
    <row r="385" spans="1:4" x14ac:dyDescent="0.25">
      <c r="A385" t="s">
        <v>2225</v>
      </c>
      <c r="B385">
        <v>494</v>
      </c>
      <c r="C385" t="s">
        <v>1828</v>
      </c>
      <c r="D385">
        <v>386</v>
      </c>
    </row>
    <row r="386" spans="1:4" x14ac:dyDescent="0.25">
      <c r="A386" t="s">
        <v>2226</v>
      </c>
      <c r="B386">
        <v>494</v>
      </c>
      <c r="C386" t="s">
        <v>4033</v>
      </c>
      <c r="D386">
        <v>386</v>
      </c>
    </row>
    <row r="387" spans="1:4" x14ac:dyDescent="0.25">
      <c r="A387" t="s">
        <v>2227</v>
      </c>
      <c r="B387">
        <v>494</v>
      </c>
      <c r="C387" t="s">
        <v>4034</v>
      </c>
      <c r="D387">
        <v>386</v>
      </c>
    </row>
    <row r="388" spans="1:4" x14ac:dyDescent="0.25">
      <c r="A388" t="s">
        <v>2228</v>
      </c>
      <c r="B388">
        <v>494</v>
      </c>
      <c r="C388" t="s">
        <v>4035</v>
      </c>
      <c r="D388">
        <v>386</v>
      </c>
    </row>
    <row r="389" spans="1:4" x14ac:dyDescent="0.25">
      <c r="A389" t="s">
        <v>2229</v>
      </c>
      <c r="B389">
        <v>494</v>
      </c>
      <c r="C389" t="s">
        <v>4036</v>
      </c>
      <c r="D389">
        <v>386</v>
      </c>
    </row>
    <row r="390" spans="1:4" x14ac:dyDescent="0.25">
      <c r="A390" t="s">
        <v>2230</v>
      </c>
      <c r="B390">
        <v>494</v>
      </c>
      <c r="C390" t="s">
        <v>4037</v>
      </c>
      <c r="D390">
        <v>386</v>
      </c>
    </row>
    <row r="391" spans="1:4" x14ac:dyDescent="0.25">
      <c r="A391" t="s">
        <v>2231</v>
      </c>
      <c r="B391">
        <v>494</v>
      </c>
      <c r="C391" t="s">
        <v>4038</v>
      </c>
      <c r="D391">
        <v>386</v>
      </c>
    </row>
    <row r="392" spans="1:4" x14ac:dyDescent="0.25">
      <c r="A392" t="s">
        <v>2232</v>
      </c>
      <c r="B392">
        <v>494</v>
      </c>
      <c r="C392" t="s">
        <v>4039</v>
      </c>
      <c r="D392">
        <v>386</v>
      </c>
    </row>
    <row r="393" spans="1:4" x14ac:dyDescent="0.25">
      <c r="A393" t="s">
        <v>2221</v>
      </c>
      <c r="B393">
        <v>493</v>
      </c>
      <c r="C393" t="s">
        <v>4040</v>
      </c>
      <c r="D393">
        <v>386</v>
      </c>
    </row>
    <row r="394" spans="1:4" x14ac:dyDescent="0.25">
      <c r="A394" t="s">
        <v>2222</v>
      </c>
      <c r="B394">
        <v>493</v>
      </c>
      <c r="C394" t="s">
        <v>4041</v>
      </c>
      <c r="D394">
        <v>386</v>
      </c>
    </row>
    <row r="395" spans="1:4" x14ac:dyDescent="0.25">
      <c r="A395" t="s">
        <v>2223</v>
      </c>
      <c r="B395">
        <v>493</v>
      </c>
      <c r="C395" t="s">
        <v>4042</v>
      </c>
      <c r="D395">
        <v>386</v>
      </c>
    </row>
    <row r="396" spans="1:4" x14ac:dyDescent="0.25">
      <c r="A396" t="s">
        <v>2224</v>
      </c>
      <c r="B396">
        <v>493</v>
      </c>
      <c r="C396" t="s">
        <v>4043</v>
      </c>
      <c r="D396">
        <v>386</v>
      </c>
    </row>
    <row r="397" spans="1:4" x14ac:dyDescent="0.25">
      <c r="A397" t="s">
        <v>2218</v>
      </c>
      <c r="B397">
        <v>492</v>
      </c>
      <c r="C397" t="s">
        <v>4044</v>
      </c>
      <c r="D397">
        <v>386</v>
      </c>
    </row>
    <row r="398" spans="1:4" x14ac:dyDescent="0.25">
      <c r="A398" t="s">
        <v>2219</v>
      </c>
      <c r="B398">
        <v>492</v>
      </c>
      <c r="C398" t="s">
        <v>4045</v>
      </c>
      <c r="D398">
        <v>386</v>
      </c>
    </row>
    <row r="399" spans="1:4" x14ac:dyDescent="0.25">
      <c r="A399" t="s">
        <v>2220</v>
      </c>
      <c r="B399">
        <v>492</v>
      </c>
      <c r="C399" t="s">
        <v>1843</v>
      </c>
      <c r="D399">
        <v>386</v>
      </c>
    </row>
    <row r="400" spans="1:4" x14ac:dyDescent="0.25">
      <c r="A400" t="s">
        <v>2213</v>
      </c>
      <c r="B400">
        <v>491</v>
      </c>
      <c r="C400" t="s">
        <v>4046</v>
      </c>
      <c r="D400">
        <v>386</v>
      </c>
    </row>
    <row r="401" spans="1:4" x14ac:dyDescent="0.25">
      <c r="A401" t="s">
        <v>2214</v>
      </c>
      <c r="B401">
        <v>491</v>
      </c>
      <c r="C401" t="s">
        <v>1845</v>
      </c>
      <c r="D401">
        <v>386</v>
      </c>
    </row>
    <row r="402" spans="1:4" x14ac:dyDescent="0.25">
      <c r="A402" t="s">
        <v>2215</v>
      </c>
      <c r="B402">
        <v>491</v>
      </c>
      <c r="C402" t="s">
        <v>4047</v>
      </c>
      <c r="D402">
        <v>386</v>
      </c>
    </row>
    <row r="403" spans="1:4" x14ac:dyDescent="0.25">
      <c r="A403" t="s">
        <v>2216</v>
      </c>
      <c r="B403">
        <v>491</v>
      </c>
      <c r="C403" t="s">
        <v>1847</v>
      </c>
      <c r="D403">
        <v>386</v>
      </c>
    </row>
    <row r="404" spans="1:4" x14ac:dyDescent="0.25">
      <c r="A404" t="s">
        <v>2217</v>
      </c>
      <c r="B404">
        <v>491</v>
      </c>
      <c r="C404" t="s">
        <v>4048</v>
      </c>
      <c r="D404">
        <v>386</v>
      </c>
    </row>
    <row r="405" spans="1:4" x14ac:dyDescent="0.25">
      <c r="A405" t="s">
        <v>2211</v>
      </c>
      <c r="B405">
        <v>490</v>
      </c>
      <c r="C405" t="s">
        <v>4049</v>
      </c>
      <c r="D405">
        <v>386</v>
      </c>
    </row>
    <row r="406" spans="1:4" x14ac:dyDescent="0.25">
      <c r="A406" t="s">
        <v>2212</v>
      </c>
      <c r="B406">
        <v>490</v>
      </c>
      <c r="C406" t="s">
        <v>4050</v>
      </c>
      <c r="D406">
        <v>386</v>
      </c>
    </row>
    <row r="407" spans="1:4" x14ac:dyDescent="0.25">
      <c r="A407" t="s">
        <v>2210</v>
      </c>
      <c r="B407">
        <v>489</v>
      </c>
      <c r="C407" t="s">
        <v>4051</v>
      </c>
      <c r="D407">
        <v>386</v>
      </c>
    </row>
    <row r="408" spans="1:4" x14ac:dyDescent="0.25">
      <c r="A408" t="s">
        <v>2209</v>
      </c>
      <c r="B408">
        <v>488</v>
      </c>
      <c r="C408" t="s">
        <v>1852</v>
      </c>
      <c r="D408">
        <v>386</v>
      </c>
    </row>
    <row r="409" spans="1:4" x14ac:dyDescent="0.25">
      <c r="A409" t="s">
        <v>2204</v>
      </c>
      <c r="B409">
        <v>487</v>
      </c>
      <c r="C409" t="s">
        <v>4052</v>
      </c>
      <c r="D409">
        <v>386</v>
      </c>
    </row>
    <row r="410" spans="1:4" x14ac:dyDescent="0.25">
      <c r="A410" t="s">
        <v>2205</v>
      </c>
      <c r="B410">
        <v>487</v>
      </c>
      <c r="C410" t="s">
        <v>4053</v>
      </c>
      <c r="D410">
        <v>386</v>
      </c>
    </row>
    <row r="411" spans="1:4" x14ac:dyDescent="0.25">
      <c r="A411" t="s">
        <v>2206</v>
      </c>
      <c r="B411">
        <v>487</v>
      </c>
      <c r="C411" t="s">
        <v>4054</v>
      </c>
      <c r="D411">
        <v>386</v>
      </c>
    </row>
    <row r="412" spans="1:4" x14ac:dyDescent="0.25">
      <c r="A412" t="s">
        <v>2207</v>
      </c>
      <c r="B412">
        <v>487</v>
      </c>
      <c r="C412" t="s">
        <v>4055</v>
      </c>
      <c r="D412">
        <v>386</v>
      </c>
    </row>
    <row r="413" spans="1:4" x14ac:dyDescent="0.25">
      <c r="A413" t="s">
        <v>2208</v>
      </c>
      <c r="B413">
        <v>487</v>
      </c>
      <c r="C413" t="s">
        <v>4056</v>
      </c>
      <c r="D413">
        <v>386</v>
      </c>
    </row>
    <row r="414" spans="1:4" x14ac:dyDescent="0.25">
      <c r="A414" t="s">
        <v>2202</v>
      </c>
      <c r="B414">
        <v>486</v>
      </c>
      <c r="C414" t="s">
        <v>4057</v>
      </c>
      <c r="D414">
        <v>386</v>
      </c>
    </row>
    <row r="415" spans="1:4" x14ac:dyDescent="0.25">
      <c r="A415" t="s">
        <v>2203</v>
      </c>
      <c r="B415">
        <v>486</v>
      </c>
      <c r="C415" t="s">
        <v>4058</v>
      </c>
      <c r="D415">
        <v>386</v>
      </c>
    </row>
    <row r="416" spans="1:4" x14ac:dyDescent="0.25">
      <c r="A416" t="s">
        <v>2200</v>
      </c>
      <c r="B416">
        <v>485</v>
      </c>
      <c r="C416" t="s">
        <v>4059</v>
      </c>
      <c r="D416">
        <v>386</v>
      </c>
    </row>
    <row r="417" spans="1:4" x14ac:dyDescent="0.25">
      <c r="A417" t="s">
        <v>2201</v>
      </c>
      <c r="B417">
        <v>485</v>
      </c>
      <c r="C417" t="s">
        <v>4060</v>
      </c>
      <c r="D417">
        <v>386</v>
      </c>
    </row>
    <row r="418" spans="1:4" x14ac:dyDescent="0.25">
      <c r="A418" t="s">
        <v>2197</v>
      </c>
      <c r="B418">
        <v>484</v>
      </c>
      <c r="C418" t="s">
        <v>4061</v>
      </c>
      <c r="D418">
        <v>386</v>
      </c>
    </row>
    <row r="419" spans="1:4" x14ac:dyDescent="0.25">
      <c r="A419" t="s">
        <v>2198</v>
      </c>
      <c r="B419">
        <v>484</v>
      </c>
      <c r="C419" t="s">
        <v>4062</v>
      </c>
      <c r="D419">
        <v>386</v>
      </c>
    </row>
    <row r="420" spans="1:4" x14ac:dyDescent="0.25">
      <c r="A420" t="s">
        <v>2199</v>
      </c>
      <c r="B420">
        <v>484</v>
      </c>
      <c r="C420" t="s">
        <v>1864</v>
      </c>
      <c r="D420">
        <v>386</v>
      </c>
    </row>
    <row r="421" spans="1:4" x14ac:dyDescent="0.25">
      <c r="A421" t="s">
        <v>2193</v>
      </c>
      <c r="B421">
        <v>483</v>
      </c>
      <c r="C421" t="s">
        <v>4063</v>
      </c>
      <c r="D421">
        <v>386</v>
      </c>
    </row>
    <row r="422" spans="1:4" x14ac:dyDescent="0.25">
      <c r="A422" t="s">
        <v>2194</v>
      </c>
      <c r="B422">
        <v>483</v>
      </c>
      <c r="C422" t="s">
        <v>4064</v>
      </c>
      <c r="D422">
        <v>386</v>
      </c>
    </row>
    <row r="423" spans="1:4" x14ac:dyDescent="0.25">
      <c r="A423" t="s">
        <v>2195</v>
      </c>
      <c r="B423">
        <v>483</v>
      </c>
      <c r="C423" t="s">
        <v>4065</v>
      </c>
      <c r="D423">
        <v>386</v>
      </c>
    </row>
    <row r="424" spans="1:4" x14ac:dyDescent="0.25">
      <c r="A424" t="s">
        <v>2196</v>
      </c>
      <c r="B424">
        <v>483</v>
      </c>
      <c r="C424" t="s">
        <v>4066</v>
      </c>
      <c r="D424">
        <v>386</v>
      </c>
    </row>
    <row r="425" spans="1:4" x14ac:dyDescent="0.25">
      <c r="A425" t="s">
        <v>2191</v>
      </c>
      <c r="B425">
        <v>482</v>
      </c>
      <c r="C425" t="s">
        <v>4067</v>
      </c>
      <c r="D425">
        <v>386</v>
      </c>
    </row>
    <row r="426" spans="1:4" x14ac:dyDescent="0.25">
      <c r="A426" t="s">
        <v>2192</v>
      </c>
      <c r="B426">
        <v>482</v>
      </c>
      <c r="C426" t="s">
        <v>4068</v>
      </c>
      <c r="D426">
        <v>386</v>
      </c>
    </row>
    <row r="427" spans="1:4" x14ac:dyDescent="0.25">
      <c r="A427" t="s">
        <v>2189</v>
      </c>
      <c r="B427">
        <v>481</v>
      </c>
      <c r="C427" t="s">
        <v>4069</v>
      </c>
      <c r="D427">
        <v>386</v>
      </c>
    </row>
    <row r="428" spans="1:4" x14ac:dyDescent="0.25">
      <c r="A428" t="s">
        <v>2190</v>
      </c>
      <c r="B428">
        <v>481</v>
      </c>
      <c r="C428" t="s">
        <v>1873</v>
      </c>
      <c r="D428">
        <v>386</v>
      </c>
    </row>
    <row r="429" spans="1:4" x14ac:dyDescent="0.25">
      <c r="A429" t="s">
        <v>2185</v>
      </c>
      <c r="B429">
        <v>480</v>
      </c>
      <c r="C429" t="s">
        <v>4070</v>
      </c>
      <c r="D429">
        <v>386</v>
      </c>
    </row>
    <row r="430" spans="1:4" x14ac:dyDescent="0.25">
      <c r="A430" t="s">
        <v>2186</v>
      </c>
      <c r="B430">
        <v>480</v>
      </c>
      <c r="C430" t="s">
        <v>4071</v>
      </c>
      <c r="D430">
        <v>386</v>
      </c>
    </row>
    <row r="431" spans="1:4" x14ac:dyDescent="0.25">
      <c r="A431" t="s">
        <v>2187</v>
      </c>
      <c r="B431">
        <v>480</v>
      </c>
      <c r="C431" t="s">
        <v>4072</v>
      </c>
      <c r="D431">
        <v>386</v>
      </c>
    </row>
    <row r="432" spans="1:4" x14ac:dyDescent="0.25">
      <c r="A432" t="s">
        <v>2188</v>
      </c>
      <c r="B432">
        <v>480</v>
      </c>
      <c r="C432" t="s">
        <v>4073</v>
      </c>
      <c r="D432">
        <v>386</v>
      </c>
    </row>
    <row r="433" spans="1:4" x14ac:dyDescent="0.25">
      <c r="A433" t="s">
        <v>2181</v>
      </c>
      <c r="B433">
        <v>479</v>
      </c>
      <c r="C433" t="s">
        <v>4074</v>
      </c>
      <c r="D433">
        <v>386</v>
      </c>
    </row>
    <row r="434" spans="1:4" x14ac:dyDescent="0.25">
      <c r="A434" t="s">
        <v>2182</v>
      </c>
      <c r="B434">
        <v>479</v>
      </c>
      <c r="C434" t="s">
        <v>4075</v>
      </c>
      <c r="D434">
        <v>386</v>
      </c>
    </row>
    <row r="435" spans="1:4" x14ac:dyDescent="0.25">
      <c r="A435" t="s">
        <v>2183</v>
      </c>
      <c r="B435">
        <v>479</v>
      </c>
      <c r="C435" t="s">
        <v>4076</v>
      </c>
      <c r="D435">
        <v>386</v>
      </c>
    </row>
    <row r="436" spans="1:4" x14ac:dyDescent="0.25">
      <c r="A436" t="s">
        <v>2184</v>
      </c>
      <c r="B436">
        <v>479</v>
      </c>
      <c r="C436" t="s">
        <v>1881</v>
      </c>
      <c r="D436">
        <v>386</v>
      </c>
    </row>
    <row r="437" spans="1:4" x14ac:dyDescent="0.25">
      <c r="A437" t="s">
        <v>2176</v>
      </c>
      <c r="B437">
        <v>478</v>
      </c>
      <c r="C437" t="s">
        <v>4077</v>
      </c>
      <c r="D437">
        <v>386</v>
      </c>
    </row>
    <row r="438" spans="1:4" x14ac:dyDescent="0.25">
      <c r="A438" t="s">
        <v>2177</v>
      </c>
      <c r="B438">
        <v>478</v>
      </c>
      <c r="C438" t="s">
        <v>4078</v>
      </c>
      <c r="D438">
        <v>386</v>
      </c>
    </row>
    <row r="439" spans="1:4" x14ac:dyDescent="0.25">
      <c r="A439" t="s">
        <v>2178</v>
      </c>
      <c r="B439">
        <v>478</v>
      </c>
      <c r="C439" t="s">
        <v>4079</v>
      </c>
      <c r="D439">
        <v>386</v>
      </c>
    </row>
    <row r="440" spans="1:4" x14ac:dyDescent="0.25">
      <c r="A440" t="s">
        <v>2179</v>
      </c>
      <c r="B440">
        <v>478</v>
      </c>
      <c r="C440" t="s">
        <v>4080</v>
      </c>
      <c r="D440">
        <v>386</v>
      </c>
    </row>
    <row r="441" spans="1:4" x14ac:dyDescent="0.25">
      <c r="A441" t="s">
        <v>2180</v>
      </c>
      <c r="B441">
        <v>478</v>
      </c>
      <c r="C441" t="s">
        <v>4081</v>
      </c>
      <c r="D441">
        <v>386</v>
      </c>
    </row>
    <row r="442" spans="1:4" x14ac:dyDescent="0.25">
      <c r="A442" t="s">
        <v>2174</v>
      </c>
      <c r="B442">
        <v>477</v>
      </c>
      <c r="C442" t="s">
        <v>4082</v>
      </c>
      <c r="D442">
        <v>386</v>
      </c>
    </row>
    <row r="443" spans="1:4" x14ac:dyDescent="0.25">
      <c r="A443" t="s">
        <v>2175</v>
      </c>
      <c r="B443">
        <v>477</v>
      </c>
      <c r="C443" t="s">
        <v>1593</v>
      </c>
      <c r="D443">
        <v>385</v>
      </c>
    </row>
    <row r="444" spans="1:4" x14ac:dyDescent="0.25">
      <c r="A444" t="s">
        <v>2173</v>
      </c>
      <c r="B444">
        <v>476</v>
      </c>
      <c r="C444" t="s">
        <v>3833</v>
      </c>
      <c r="D444">
        <v>385</v>
      </c>
    </row>
    <row r="445" spans="1:4" x14ac:dyDescent="0.25">
      <c r="A445" t="s">
        <v>2169</v>
      </c>
      <c r="B445">
        <v>475</v>
      </c>
      <c r="C445" t="s">
        <v>3834</v>
      </c>
      <c r="D445">
        <v>385</v>
      </c>
    </row>
    <row r="446" spans="1:4" x14ac:dyDescent="0.25">
      <c r="A446" t="s">
        <v>2170</v>
      </c>
      <c r="B446">
        <v>475</v>
      </c>
      <c r="C446" t="s">
        <v>3835</v>
      </c>
      <c r="D446">
        <v>385</v>
      </c>
    </row>
    <row r="447" spans="1:4" x14ac:dyDescent="0.25">
      <c r="A447" t="s">
        <v>2171</v>
      </c>
      <c r="B447">
        <v>475</v>
      </c>
      <c r="C447" t="s">
        <v>3836</v>
      </c>
      <c r="D447">
        <v>385</v>
      </c>
    </row>
    <row r="448" spans="1:4" x14ac:dyDescent="0.25">
      <c r="A448" t="s">
        <v>2172</v>
      </c>
      <c r="B448">
        <v>475</v>
      </c>
      <c r="C448" t="s">
        <v>3837</v>
      </c>
      <c r="D448">
        <v>385</v>
      </c>
    </row>
    <row r="449" spans="1:4" x14ac:dyDescent="0.25">
      <c r="A449" t="s">
        <v>2166</v>
      </c>
      <c r="B449">
        <v>474</v>
      </c>
      <c r="C449" t="s">
        <v>3838</v>
      </c>
      <c r="D449">
        <v>385</v>
      </c>
    </row>
    <row r="450" spans="1:4" x14ac:dyDescent="0.25">
      <c r="A450" t="s">
        <v>2167</v>
      </c>
      <c r="B450">
        <v>474</v>
      </c>
      <c r="C450" t="s">
        <v>3839</v>
      </c>
      <c r="D450">
        <v>385</v>
      </c>
    </row>
    <row r="451" spans="1:4" x14ac:dyDescent="0.25">
      <c r="A451" t="s">
        <v>2168</v>
      </c>
      <c r="B451">
        <v>474</v>
      </c>
      <c r="C451" t="s">
        <v>1601</v>
      </c>
      <c r="D451">
        <v>385</v>
      </c>
    </row>
    <row r="452" spans="1:4" x14ac:dyDescent="0.25">
      <c r="A452" t="s">
        <v>2160</v>
      </c>
      <c r="B452">
        <v>473</v>
      </c>
      <c r="C452" t="s">
        <v>3840</v>
      </c>
      <c r="D452">
        <v>385</v>
      </c>
    </row>
    <row r="453" spans="1:4" x14ac:dyDescent="0.25">
      <c r="A453" t="s">
        <v>2161</v>
      </c>
      <c r="B453">
        <v>473</v>
      </c>
      <c r="C453" t="s">
        <v>3841</v>
      </c>
      <c r="D453">
        <v>385</v>
      </c>
    </row>
    <row r="454" spans="1:4" x14ac:dyDescent="0.25">
      <c r="A454" t="s">
        <v>2162</v>
      </c>
      <c r="B454">
        <v>473</v>
      </c>
      <c r="C454" t="s">
        <v>3842</v>
      </c>
      <c r="D454">
        <v>385</v>
      </c>
    </row>
    <row r="455" spans="1:4" x14ac:dyDescent="0.25">
      <c r="A455" t="s">
        <v>2163</v>
      </c>
      <c r="B455">
        <v>473</v>
      </c>
      <c r="C455" t="s">
        <v>3843</v>
      </c>
      <c r="D455">
        <v>385</v>
      </c>
    </row>
    <row r="456" spans="1:4" x14ac:dyDescent="0.25">
      <c r="A456" t="s">
        <v>2164</v>
      </c>
      <c r="B456">
        <v>473</v>
      </c>
      <c r="C456" t="s">
        <v>3844</v>
      </c>
      <c r="D456">
        <v>385</v>
      </c>
    </row>
    <row r="457" spans="1:4" x14ac:dyDescent="0.25">
      <c r="A457" t="s">
        <v>2165</v>
      </c>
      <c r="B457">
        <v>473</v>
      </c>
      <c r="C457" t="s">
        <v>1607</v>
      </c>
      <c r="D457">
        <v>385</v>
      </c>
    </row>
    <row r="458" spans="1:4" x14ac:dyDescent="0.25">
      <c r="A458" t="s">
        <v>2158</v>
      </c>
      <c r="B458">
        <v>472</v>
      </c>
      <c r="C458" t="s">
        <v>3845</v>
      </c>
      <c r="D458">
        <v>385</v>
      </c>
    </row>
    <row r="459" spans="1:4" x14ac:dyDescent="0.25">
      <c r="A459" t="s">
        <v>2159</v>
      </c>
      <c r="B459">
        <v>472</v>
      </c>
      <c r="C459" t="s">
        <v>3846</v>
      </c>
      <c r="D459">
        <v>385</v>
      </c>
    </row>
    <row r="460" spans="1:4" x14ac:dyDescent="0.25">
      <c r="A460" t="s">
        <v>2150</v>
      </c>
      <c r="B460">
        <v>471</v>
      </c>
      <c r="C460" t="s">
        <v>3847</v>
      </c>
      <c r="D460">
        <v>385</v>
      </c>
    </row>
    <row r="461" spans="1:4" x14ac:dyDescent="0.25">
      <c r="A461" t="s">
        <v>2151</v>
      </c>
      <c r="B461">
        <v>471</v>
      </c>
      <c r="C461" t="s">
        <v>3848</v>
      </c>
      <c r="D461">
        <v>385</v>
      </c>
    </row>
    <row r="462" spans="1:4" x14ac:dyDescent="0.25">
      <c r="A462" t="s">
        <v>2152</v>
      </c>
      <c r="B462">
        <v>471</v>
      </c>
      <c r="C462" t="s">
        <v>1611</v>
      </c>
      <c r="D462">
        <v>385</v>
      </c>
    </row>
    <row r="463" spans="1:4" x14ac:dyDescent="0.25">
      <c r="A463" t="s">
        <v>2153</v>
      </c>
      <c r="B463">
        <v>471</v>
      </c>
      <c r="C463" t="s">
        <v>3849</v>
      </c>
      <c r="D463">
        <v>385</v>
      </c>
    </row>
    <row r="464" spans="1:4" x14ac:dyDescent="0.25">
      <c r="A464" t="s">
        <v>2154</v>
      </c>
      <c r="B464">
        <v>471</v>
      </c>
      <c r="C464" t="s">
        <v>3850</v>
      </c>
      <c r="D464">
        <v>385</v>
      </c>
    </row>
    <row r="465" spans="1:4" x14ac:dyDescent="0.25">
      <c r="A465" t="s">
        <v>2155</v>
      </c>
      <c r="B465">
        <v>471</v>
      </c>
      <c r="C465" t="s">
        <v>3851</v>
      </c>
      <c r="D465">
        <v>385</v>
      </c>
    </row>
    <row r="466" spans="1:4" x14ac:dyDescent="0.25">
      <c r="A466" t="s">
        <v>2156</v>
      </c>
      <c r="B466">
        <v>471</v>
      </c>
      <c r="C466" t="s">
        <v>3852</v>
      </c>
      <c r="D466">
        <v>385</v>
      </c>
    </row>
    <row r="467" spans="1:4" x14ac:dyDescent="0.25">
      <c r="A467" t="s">
        <v>2157</v>
      </c>
      <c r="B467">
        <v>471</v>
      </c>
      <c r="C467" t="s">
        <v>3853</v>
      </c>
      <c r="D467">
        <v>385</v>
      </c>
    </row>
    <row r="468" spans="1:4" x14ac:dyDescent="0.25">
      <c r="A468" t="s">
        <v>2147</v>
      </c>
      <c r="B468">
        <v>470</v>
      </c>
      <c r="C468" t="s">
        <v>3854</v>
      </c>
      <c r="D468">
        <v>385</v>
      </c>
    </row>
    <row r="469" spans="1:4" x14ac:dyDescent="0.25">
      <c r="A469" t="s">
        <v>2148</v>
      </c>
      <c r="B469">
        <v>470</v>
      </c>
      <c r="C469" t="s">
        <v>3855</v>
      </c>
      <c r="D469">
        <v>385</v>
      </c>
    </row>
    <row r="470" spans="1:4" x14ac:dyDescent="0.25">
      <c r="A470" t="s">
        <v>2149</v>
      </c>
      <c r="B470">
        <v>470</v>
      </c>
      <c r="C470" t="s">
        <v>3856</v>
      </c>
      <c r="D470">
        <v>385</v>
      </c>
    </row>
    <row r="471" spans="1:4" x14ac:dyDescent="0.25">
      <c r="A471" t="s">
        <v>2138</v>
      </c>
      <c r="B471">
        <v>469</v>
      </c>
      <c r="C471" t="s">
        <v>3857</v>
      </c>
      <c r="D471">
        <v>385</v>
      </c>
    </row>
    <row r="472" spans="1:4" x14ac:dyDescent="0.25">
      <c r="A472" t="s">
        <v>2139</v>
      </c>
      <c r="B472">
        <v>469</v>
      </c>
      <c r="C472" t="s">
        <v>1621</v>
      </c>
      <c r="D472">
        <v>385</v>
      </c>
    </row>
    <row r="473" spans="1:4" x14ac:dyDescent="0.25">
      <c r="A473" t="s">
        <v>2140</v>
      </c>
      <c r="B473">
        <v>469</v>
      </c>
      <c r="C473" t="s">
        <v>1622</v>
      </c>
      <c r="D473">
        <v>385</v>
      </c>
    </row>
    <row r="474" spans="1:4" x14ac:dyDescent="0.25">
      <c r="A474" t="s">
        <v>2141</v>
      </c>
      <c r="B474">
        <v>469</v>
      </c>
      <c r="C474" t="s">
        <v>3858</v>
      </c>
      <c r="D474">
        <v>385</v>
      </c>
    </row>
    <row r="475" spans="1:4" x14ac:dyDescent="0.25">
      <c r="A475" t="s">
        <v>2142</v>
      </c>
      <c r="B475">
        <v>469</v>
      </c>
      <c r="C475" t="s">
        <v>3859</v>
      </c>
      <c r="D475">
        <v>385</v>
      </c>
    </row>
    <row r="476" spans="1:4" x14ac:dyDescent="0.25">
      <c r="A476" t="s">
        <v>2143</v>
      </c>
      <c r="B476">
        <v>469</v>
      </c>
      <c r="C476" t="s">
        <v>1625</v>
      </c>
      <c r="D476">
        <v>385</v>
      </c>
    </row>
    <row r="477" spans="1:4" x14ac:dyDescent="0.25">
      <c r="A477" t="s">
        <v>2144</v>
      </c>
      <c r="B477">
        <v>469</v>
      </c>
      <c r="C477" t="s">
        <v>1627</v>
      </c>
      <c r="D477">
        <v>385</v>
      </c>
    </row>
    <row r="478" spans="1:4" x14ac:dyDescent="0.25">
      <c r="A478" t="s">
        <v>2145</v>
      </c>
      <c r="B478">
        <v>469</v>
      </c>
      <c r="C478" t="s">
        <v>3860</v>
      </c>
      <c r="D478">
        <v>385</v>
      </c>
    </row>
    <row r="479" spans="1:4" x14ac:dyDescent="0.25">
      <c r="A479" t="s">
        <v>2146</v>
      </c>
      <c r="B479">
        <v>469</v>
      </c>
      <c r="C479" t="s">
        <v>3861</v>
      </c>
      <c r="D479">
        <v>385</v>
      </c>
    </row>
    <row r="480" spans="1:4" x14ac:dyDescent="0.25">
      <c r="A480" t="s">
        <v>2135</v>
      </c>
      <c r="B480">
        <v>468</v>
      </c>
      <c r="C480" t="s">
        <v>3862</v>
      </c>
      <c r="D480">
        <v>385</v>
      </c>
    </row>
    <row r="481" spans="1:4" x14ac:dyDescent="0.25">
      <c r="A481" t="s">
        <v>2136</v>
      </c>
      <c r="B481">
        <v>468</v>
      </c>
      <c r="C481" t="s">
        <v>3863</v>
      </c>
      <c r="D481">
        <v>385</v>
      </c>
    </row>
    <row r="482" spans="1:4" x14ac:dyDescent="0.25">
      <c r="A482" t="s">
        <v>2137</v>
      </c>
      <c r="B482">
        <v>468</v>
      </c>
      <c r="C482" t="s">
        <v>3864</v>
      </c>
      <c r="D482">
        <v>385</v>
      </c>
    </row>
    <row r="483" spans="1:4" x14ac:dyDescent="0.25">
      <c r="A483" t="s">
        <v>2132</v>
      </c>
      <c r="B483">
        <v>467</v>
      </c>
      <c r="C483" t="s">
        <v>3865</v>
      </c>
      <c r="D483">
        <v>385</v>
      </c>
    </row>
    <row r="484" spans="1:4" x14ac:dyDescent="0.25">
      <c r="A484" t="s">
        <v>2133</v>
      </c>
      <c r="B484">
        <v>467</v>
      </c>
      <c r="C484" t="s">
        <v>3866</v>
      </c>
      <c r="D484">
        <v>385</v>
      </c>
    </row>
    <row r="485" spans="1:4" x14ac:dyDescent="0.25">
      <c r="A485" t="s">
        <v>2134</v>
      </c>
      <c r="B485">
        <v>467</v>
      </c>
      <c r="C485" t="s">
        <v>3867</v>
      </c>
      <c r="D485">
        <v>385</v>
      </c>
    </row>
    <row r="486" spans="1:4" x14ac:dyDescent="0.25">
      <c r="A486" t="s">
        <v>2130</v>
      </c>
      <c r="B486">
        <v>466</v>
      </c>
      <c r="C486" t="s">
        <v>3868</v>
      </c>
      <c r="D486">
        <v>385</v>
      </c>
    </row>
    <row r="487" spans="1:4" x14ac:dyDescent="0.25">
      <c r="A487" t="s">
        <v>2131</v>
      </c>
      <c r="B487">
        <v>466</v>
      </c>
      <c r="C487" t="s">
        <v>3869</v>
      </c>
      <c r="D487">
        <v>385</v>
      </c>
    </row>
    <row r="488" spans="1:4" x14ac:dyDescent="0.25">
      <c r="A488" t="s">
        <v>2124</v>
      </c>
      <c r="B488">
        <v>465</v>
      </c>
      <c r="C488" t="s">
        <v>3870</v>
      </c>
      <c r="D488">
        <v>385</v>
      </c>
    </row>
    <row r="489" spans="1:4" x14ac:dyDescent="0.25">
      <c r="A489" t="s">
        <v>2125</v>
      </c>
      <c r="B489">
        <v>465</v>
      </c>
      <c r="C489" t="s">
        <v>3871</v>
      </c>
      <c r="D489">
        <v>385</v>
      </c>
    </row>
    <row r="490" spans="1:4" x14ac:dyDescent="0.25">
      <c r="A490" t="s">
        <v>2126</v>
      </c>
      <c r="B490">
        <v>465</v>
      </c>
      <c r="C490" t="s">
        <v>3872</v>
      </c>
      <c r="D490">
        <v>385</v>
      </c>
    </row>
    <row r="491" spans="1:4" x14ac:dyDescent="0.25">
      <c r="A491" t="s">
        <v>2127</v>
      </c>
      <c r="B491">
        <v>465</v>
      </c>
      <c r="C491" t="s">
        <v>3873</v>
      </c>
      <c r="D491">
        <v>385</v>
      </c>
    </row>
    <row r="492" spans="1:4" x14ac:dyDescent="0.25">
      <c r="A492" t="s">
        <v>2128</v>
      </c>
      <c r="B492">
        <v>465</v>
      </c>
      <c r="C492" t="s">
        <v>3874</v>
      </c>
      <c r="D492">
        <v>385</v>
      </c>
    </row>
    <row r="493" spans="1:4" x14ac:dyDescent="0.25">
      <c r="A493" t="s">
        <v>2129</v>
      </c>
      <c r="B493">
        <v>465</v>
      </c>
      <c r="C493" t="s">
        <v>3875</v>
      </c>
      <c r="D493">
        <v>385</v>
      </c>
    </row>
    <row r="494" spans="1:4" x14ac:dyDescent="0.25">
      <c r="A494" t="s">
        <v>2122</v>
      </c>
      <c r="B494">
        <v>464</v>
      </c>
      <c r="C494" t="s">
        <v>1643</v>
      </c>
      <c r="D494">
        <v>385</v>
      </c>
    </row>
    <row r="495" spans="1:4" x14ac:dyDescent="0.25">
      <c r="A495" t="s">
        <v>2123</v>
      </c>
      <c r="B495">
        <v>464</v>
      </c>
      <c r="C495" t="s">
        <v>1644</v>
      </c>
      <c r="D495">
        <v>385</v>
      </c>
    </row>
    <row r="496" spans="1:4" x14ac:dyDescent="0.25">
      <c r="A496" t="s">
        <v>2121</v>
      </c>
      <c r="B496">
        <v>463</v>
      </c>
      <c r="C496" t="s">
        <v>3876</v>
      </c>
      <c r="D496">
        <v>385</v>
      </c>
    </row>
    <row r="497" spans="1:4" x14ac:dyDescent="0.25">
      <c r="A497" t="s">
        <v>2116</v>
      </c>
      <c r="B497">
        <v>462</v>
      </c>
      <c r="C497" t="s">
        <v>3877</v>
      </c>
      <c r="D497">
        <v>385</v>
      </c>
    </row>
    <row r="498" spans="1:4" x14ac:dyDescent="0.25">
      <c r="A498" t="s">
        <v>2117</v>
      </c>
      <c r="B498">
        <v>462</v>
      </c>
      <c r="C498" t="s">
        <v>3878</v>
      </c>
      <c r="D498">
        <v>385</v>
      </c>
    </row>
    <row r="499" spans="1:4" x14ac:dyDescent="0.25">
      <c r="A499" t="s">
        <v>2118</v>
      </c>
      <c r="B499">
        <v>462</v>
      </c>
      <c r="C499" t="s">
        <v>3879</v>
      </c>
      <c r="D499">
        <v>385</v>
      </c>
    </row>
    <row r="500" spans="1:4" x14ac:dyDescent="0.25">
      <c r="A500" t="s">
        <v>2119</v>
      </c>
      <c r="B500">
        <v>462</v>
      </c>
      <c r="C500" t="s">
        <v>3880</v>
      </c>
      <c r="D500">
        <v>385</v>
      </c>
    </row>
    <row r="501" spans="1:4" x14ac:dyDescent="0.25">
      <c r="A501" t="s">
        <v>2120</v>
      </c>
      <c r="B501">
        <v>462</v>
      </c>
      <c r="C501" t="s">
        <v>3881</v>
      </c>
      <c r="D501">
        <v>385</v>
      </c>
    </row>
    <row r="502" spans="1:4" x14ac:dyDescent="0.25">
      <c r="A502" t="s">
        <v>2111</v>
      </c>
      <c r="B502">
        <v>461</v>
      </c>
      <c r="C502" t="s">
        <v>3882</v>
      </c>
      <c r="D502">
        <v>385</v>
      </c>
    </row>
    <row r="503" spans="1:4" x14ac:dyDescent="0.25">
      <c r="A503" t="s">
        <v>2112</v>
      </c>
      <c r="B503">
        <v>461</v>
      </c>
      <c r="C503" t="s">
        <v>3883</v>
      </c>
      <c r="D503">
        <v>385</v>
      </c>
    </row>
    <row r="504" spans="1:4" x14ac:dyDescent="0.25">
      <c r="A504" t="s">
        <v>2113</v>
      </c>
      <c r="B504">
        <v>461</v>
      </c>
      <c r="C504" t="s">
        <v>3884</v>
      </c>
      <c r="D504">
        <v>385</v>
      </c>
    </row>
    <row r="505" spans="1:4" x14ac:dyDescent="0.25">
      <c r="A505" t="s">
        <v>2114</v>
      </c>
      <c r="B505">
        <v>461</v>
      </c>
      <c r="C505" t="s">
        <v>3885</v>
      </c>
      <c r="D505">
        <v>385</v>
      </c>
    </row>
    <row r="506" spans="1:4" x14ac:dyDescent="0.25">
      <c r="A506" t="s">
        <v>2115</v>
      </c>
      <c r="B506">
        <v>461</v>
      </c>
      <c r="C506" t="s">
        <v>3886</v>
      </c>
      <c r="D506">
        <v>385</v>
      </c>
    </row>
    <row r="507" spans="1:4" x14ac:dyDescent="0.25">
      <c r="A507" t="s">
        <v>2109</v>
      </c>
      <c r="B507">
        <v>460</v>
      </c>
      <c r="C507" t="s">
        <v>3887</v>
      </c>
      <c r="D507">
        <v>385</v>
      </c>
    </row>
    <row r="508" spans="1:4" x14ac:dyDescent="0.25">
      <c r="A508" t="s">
        <v>2110</v>
      </c>
      <c r="B508">
        <v>460</v>
      </c>
      <c r="C508" t="s">
        <v>3888</v>
      </c>
      <c r="D508">
        <v>385</v>
      </c>
    </row>
    <row r="509" spans="1:4" x14ac:dyDescent="0.25">
      <c r="A509" t="s">
        <v>2107</v>
      </c>
      <c r="B509">
        <v>459</v>
      </c>
      <c r="C509" t="s">
        <v>3889</v>
      </c>
      <c r="D509">
        <v>385</v>
      </c>
    </row>
    <row r="510" spans="1:4" x14ac:dyDescent="0.25">
      <c r="A510" t="s">
        <v>2108</v>
      </c>
      <c r="B510">
        <v>459</v>
      </c>
      <c r="C510" t="s">
        <v>3890</v>
      </c>
      <c r="D510">
        <v>385</v>
      </c>
    </row>
    <row r="511" spans="1:4" x14ac:dyDescent="0.25">
      <c r="A511" t="s">
        <v>2102</v>
      </c>
      <c r="B511">
        <v>458</v>
      </c>
      <c r="C511" t="s">
        <v>3891</v>
      </c>
      <c r="D511">
        <v>385</v>
      </c>
    </row>
    <row r="512" spans="1:4" x14ac:dyDescent="0.25">
      <c r="A512" t="s">
        <v>2103</v>
      </c>
      <c r="B512">
        <v>458</v>
      </c>
      <c r="C512" t="s">
        <v>3892</v>
      </c>
      <c r="D512">
        <v>385</v>
      </c>
    </row>
    <row r="513" spans="1:4" x14ac:dyDescent="0.25">
      <c r="A513" t="s">
        <v>2104</v>
      </c>
      <c r="B513">
        <v>458</v>
      </c>
      <c r="C513" t="s">
        <v>1662</v>
      </c>
      <c r="D513">
        <v>385</v>
      </c>
    </row>
    <row r="514" spans="1:4" x14ac:dyDescent="0.25">
      <c r="A514" t="s">
        <v>2105</v>
      </c>
      <c r="B514">
        <v>458</v>
      </c>
      <c r="C514" t="s">
        <v>3893</v>
      </c>
      <c r="D514">
        <v>385</v>
      </c>
    </row>
    <row r="515" spans="1:4" x14ac:dyDescent="0.25">
      <c r="A515" t="s">
        <v>2106</v>
      </c>
      <c r="B515">
        <v>458</v>
      </c>
      <c r="C515" t="s">
        <v>3894</v>
      </c>
      <c r="D515">
        <v>385</v>
      </c>
    </row>
    <row r="516" spans="1:4" x14ac:dyDescent="0.25">
      <c r="A516" t="s">
        <v>2100</v>
      </c>
      <c r="B516">
        <v>457</v>
      </c>
      <c r="C516" t="s">
        <v>3895</v>
      </c>
      <c r="D516">
        <v>385</v>
      </c>
    </row>
    <row r="517" spans="1:4" x14ac:dyDescent="0.25">
      <c r="A517" t="s">
        <v>2101</v>
      </c>
      <c r="B517">
        <v>457</v>
      </c>
      <c r="C517" t="s">
        <v>3896</v>
      </c>
      <c r="D517">
        <v>385</v>
      </c>
    </row>
    <row r="518" spans="1:4" x14ac:dyDescent="0.25">
      <c r="A518" t="s">
        <v>2092</v>
      </c>
      <c r="B518">
        <v>456</v>
      </c>
      <c r="C518" t="s">
        <v>3897</v>
      </c>
      <c r="D518">
        <v>385</v>
      </c>
    </row>
    <row r="519" spans="1:4" x14ac:dyDescent="0.25">
      <c r="A519" t="s">
        <v>2093</v>
      </c>
      <c r="B519">
        <v>456</v>
      </c>
      <c r="C519" t="s">
        <v>3898</v>
      </c>
      <c r="D519">
        <v>385</v>
      </c>
    </row>
    <row r="520" spans="1:4" x14ac:dyDescent="0.25">
      <c r="A520" t="s">
        <v>2094</v>
      </c>
      <c r="B520">
        <v>456</v>
      </c>
      <c r="C520" t="s">
        <v>3899</v>
      </c>
      <c r="D520">
        <v>385</v>
      </c>
    </row>
    <row r="521" spans="1:4" x14ac:dyDescent="0.25">
      <c r="A521" t="s">
        <v>2095</v>
      </c>
      <c r="B521">
        <v>456</v>
      </c>
      <c r="C521" t="s">
        <v>3900</v>
      </c>
      <c r="D521">
        <v>385</v>
      </c>
    </row>
    <row r="522" spans="1:4" x14ac:dyDescent="0.25">
      <c r="A522" t="s">
        <v>2096</v>
      </c>
      <c r="B522">
        <v>456</v>
      </c>
      <c r="C522" t="s">
        <v>3901</v>
      </c>
      <c r="D522">
        <v>385</v>
      </c>
    </row>
    <row r="523" spans="1:4" x14ac:dyDescent="0.25">
      <c r="A523" t="s">
        <v>2097</v>
      </c>
      <c r="B523">
        <v>456</v>
      </c>
      <c r="C523" t="s">
        <v>1672</v>
      </c>
      <c r="D523">
        <v>385</v>
      </c>
    </row>
    <row r="524" spans="1:4" x14ac:dyDescent="0.25">
      <c r="A524" t="s">
        <v>2098</v>
      </c>
      <c r="B524">
        <v>456</v>
      </c>
      <c r="C524" t="s">
        <v>3902</v>
      </c>
      <c r="D524">
        <v>385</v>
      </c>
    </row>
    <row r="525" spans="1:4" x14ac:dyDescent="0.25">
      <c r="A525" t="s">
        <v>2099</v>
      </c>
      <c r="B525">
        <v>456</v>
      </c>
      <c r="C525" t="s">
        <v>3903</v>
      </c>
      <c r="D525">
        <v>385</v>
      </c>
    </row>
    <row r="526" spans="1:4" x14ac:dyDescent="0.25">
      <c r="A526" t="s">
        <v>2090</v>
      </c>
      <c r="B526">
        <v>455</v>
      </c>
      <c r="C526" t="s">
        <v>1675</v>
      </c>
      <c r="D526">
        <v>385</v>
      </c>
    </row>
    <row r="527" spans="1:4" x14ac:dyDescent="0.25">
      <c r="A527" t="s">
        <v>2091</v>
      </c>
      <c r="B527">
        <v>455</v>
      </c>
      <c r="C527" t="s">
        <v>3904</v>
      </c>
      <c r="D527">
        <v>385</v>
      </c>
    </row>
    <row r="528" spans="1:4" x14ac:dyDescent="0.25">
      <c r="A528" t="s">
        <v>2083</v>
      </c>
      <c r="B528">
        <v>454</v>
      </c>
      <c r="C528" t="s">
        <v>3905</v>
      </c>
      <c r="D528">
        <v>385</v>
      </c>
    </row>
    <row r="529" spans="1:4" x14ac:dyDescent="0.25">
      <c r="A529" t="s">
        <v>2084</v>
      </c>
      <c r="B529">
        <v>454</v>
      </c>
      <c r="C529" t="s">
        <v>3906</v>
      </c>
      <c r="D529">
        <v>385</v>
      </c>
    </row>
    <row r="530" spans="1:4" x14ac:dyDescent="0.25">
      <c r="A530" t="s">
        <v>2085</v>
      </c>
      <c r="B530">
        <v>454</v>
      </c>
      <c r="C530" t="s">
        <v>3907</v>
      </c>
      <c r="D530">
        <v>385</v>
      </c>
    </row>
    <row r="531" spans="1:4" x14ac:dyDescent="0.25">
      <c r="A531" t="s">
        <v>2086</v>
      </c>
      <c r="B531">
        <v>454</v>
      </c>
      <c r="C531" t="s">
        <v>3908</v>
      </c>
      <c r="D531">
        <v>385</v>
      </c>
    </row>
    <row r="532" spans="1:4" x14ac:dyDescent="0.25">
      <c r="A532" t="s">
        <v>2087</v>
      </c>
      <c r="B532">
        <v>454</v>
      </c>
      <c r="C532" t="s">
        <v>3909</v>
      </c>
      <c r="D532">
        <v>385</v>
      </c>
    </row>
    <row r="533" spans="1:4" x14ac:dyDescent="0.25">
      <c r="A533" t="s">
        <v>2088</v>
      </c>
      <c r="B533">
        <v>454</v>
      </c>
      <c r="C533" t="s">
        <v>1682</v>
      </c>
      <c r="D533">
        <v>385</v>
      </c>
    </row>
    <row r="534" spans="1:4" x14ac:dyDescent="0.25">
      <c r="A534" t="s">
        <v>2089</v>
      </c>
      <c r="B534">
        <v>454</v>
      </c>
      <c r="C534" t="s">
        <v>1683</v>
      </c>
      <c r="D534">
        <v>385</v>
      </c>
    </row>
    <row r="535" spans="1:4" x14ac:dyDescent="0.25">
      <c r="A535" t="s">
        <v>2076</v>
      </c>
      <c r="B535">
        <v>453</v>
      </c>
      <c r="C535" t="s">
        <v>3910</v>
      </c>
      <c r="D535">
        <v>385</v>
      </c>
    </row>
    <row r="536" spans="1:4" x14ac:dyDescent="0.25">
      <c r="A536" t="s">
        <v>2077</v>
      </c>
      <c r="B536">
        <v>453</v>
      </c>
      <c r="C536" t="s">
        <v>3911</v>
      </c>
      <c r="D536">
        <v>385</v>
      </c>
    </row>
    <row r="537" spans="1:4" x14ac:dyDescent="0.25">
      <c r="A537" t="s">
        <v>2078</v>
      </c>
      <c r="B537">
        <v>453</v>
      </c>
      <c r="C537" t="s">
        <v>3912</v>
      </c>
      <c r="D537">
        <v>385</v>
      </c>
    </row>
    <row r="538" spans="1:4" x14ac:dyDescent="0.25">
      <c r="A538" t="s">
        <v>2079</v>
      </c>
      <c r="B538">
        <v>453</v>
      </c>
      <c r="C538" t="s">
        <v>3913</v>
      </c>
      <c r="D538">
        <v>385</v>
      </c>
    </row>
    <row r="539" spans="1:4" x14ac:dyDescent="0.25">
      <c r="A539" t="s">
        <v>2080</v>
      </c>
      <c r="B539">
        <v>453</v>
      </c>
      <c r="C539" t="s">
        <v>3914</v>
      </c>
      <c r="D539">
        <v>385</v>
      </c>
    </row>
    <row r="540" spans="1:4" x14ac:dyDescent="0.25">
      <c r="A540" t="s">
        <v>2081</v>
      </c>
      <c r="B540">
        <v>453</v>
      </c>
      <c r="C540" t="s">
        <v>3915</v>
      </c>
      <c r="D540">
        <v>385</v>
      </c>
    </row>
    <row r="541" spans="1:4" x14ac:dyDescent="0.25">
      <c r="A541" t="s">
        <v>2082</v>
      </c>
      <c r="B541">
        <v>453</v>
      </c>
      <c r="C541" t="s">
        <v>3916</v>
      </c>
      <c r="D541">
        <v>385</v>
      </c>
    </row>
    <row r="542" spans="1:4" x14ac:dyDescent="0.25">
      <c r="A542" t="s">
        <v>2071</v>
      </c>
      <c r="B542">
        <v>452</v>
      </c>
      <c r="C542" t="s">
        <v>1691</v>
      </c>
      <c r="D542">
        <v>385</v>
      </c>
    </row>
    <row r="543" spans="1:4" x14ac:dyDescent="0.25">
      <c r="A543" t="s">
        <v>2072</v>
      </c>
      <c r="B543">
        <v>452</v>
      </c>
      <c r="C543" t="s">
        <v>3917</v>
      </c>
      <c r="D543">
        <v>385</v>
      </c>
    </row>
    <row r="544" spans="1:4" x14ac:dyDescent="0.25">
      <c r="A544" t="s">
        <v>2073</v>
      </c>
      <c r="B544">
        <v>452</v>
      </c>
      <c r="C544" t="s">
        <v>3918</v>
      </c>
      <c r="D544">
        <v>385</v>
      </c>
    </row>
    <row r="545" spans="1:4" x14ac:dyDescent="0.25">
      <c r="A545" t="s">
        <v>2074</v>
      </c>
      <c r="B545">
        <v>452</v>
      </c>
      <c r="C545" t="s">
        <v>1694</v>
      </c>
      <c r="D545">
        <v>385</v>
      </c>
    </row>
    <row r="546" spans="1:4" x14ac:dyDescent="0.25">
      <c r="A546" t="s">
        <v>2075</v>
      </c>
      <c r="B546">
        <v>452</v>
      </c>
      <c r="C546" t="s">
        <v>1695</v>
      </c>
      <c r="D546">
        <v>385</v>
      </c>
    </row>
    <row r="547" spans="1:4" x14ac:dyDescent="0.25">
      <c r="A547" t="s">
        <v>2066</v>
      </c>
      <c r="B547">
        <v>451</v>
      </c>
      <c r="C547" t="s">
        <v>3919</v>
      </c>
      <c r="D547">
        <v>385</v>
      </c>
    </row>
    <row r="548" spans="1:4" x14ac:dyDescent="0.25">
      <c r="A548" t="s">
        <v>2067</v>
      </c>
      <c r="B548">
        <v>451</v>
      </c>
      <c r="C548" t="s">
        <v>3920</v>
      </c>
      <c r="D548">
        <v>385</v>
      </c>
    </row>
    <row r="549" spans="1:4" x14ac:dyDescent="0.25">
      <c r="A549" t="s">
        <v>2068</v>
      </c>
      <c r="B549">
        <v>451</v>
      </c>
      <c r="C549" t="s">
        <v>3921</v>
      </c>
      <c r="D549">
        <v>385</v>
      </c>
    </row>
    <row r="550" spans="1:4" x14ac:dyDescent="0.25">
      <c r="A550" t="s">
        <v>2069</v>
      </c>
      <c r="B550">
        <v>451</v>
      </c>
      <c r="C550" t="s">
        <v>3922</v>
      </c>
      <c r="D550">
        <v>385</v>
      </c>
    </row>
    <row r="551" spans="1:4" x14ac:dyDescent="0.25">
      <c r="A551" t="s">
        <v>2070</v>
      </c>
      <c r="B551">
        <v>451</v>
      </c>
      <c r="C551" t="s">
        <v>3923</v>
      </c>
      <c r="D551">
        <v>385</v>
      </c>
    </row>
    <row r="552" spans="1:4" x14ac:dyDescent="0.25">
      <c r="A552" t="s">
        <v>2063</v>
      </c>
      <c r="B552">
        <v>450</v>
      </c>
      <c r="C552" t="s">
        <v>3924</v>
      </c>
      <c r="D552">
        <v>385</v>
      </c>
    </row>
    <row r="553" spans="1:4" x14ac:dyDescent="0.25">
      <c r="A553" t="s">
        <v>2064</v>
      </c>
      <c r="B553">
        <v>450</v>
      </c>
      <c r="C553" t="s">
        <v>3925</v>
      </c>
      <c r="D553">
        <v>385</v>
      </c>
    </row>
    <row r="554" spans="1:4" x14ac:dyDescent="0.25">
      <c r="A554" t="s">
        <v>2065</v>
      </c>
      <c r="B554">
        <v>450</v>
      </c>
      <c r="C554" t="s">
        <v>3926</v>
      </c>
      <c r="D554">
        <v>385</v>
      </c>
    </row>
    <row r="555" spans="1:4" x14ac:dyDescent="0.25">
      <c r="A555" t="s">
        <v>2058</v>
      </c>
      <c r="B555">
        <v>449</v>
      </c>
      <c r="C555" t="s">
        <v>3927</v>
      </c>
      <c r="D555">
        <v>385</v>
      </c>
    </row>
    <row r="556" spans="1:4" x14ac:dyDescent="0.25">
      <c r="A556" t="s">
        <v>2059</v>
      </c>
      <c r="B556">
        <v>449</v>
      </c>
      <c r="C556" t="s">
        <v>3928</v>
      </c>
      <c r="D556">
        <v>385</v>
      </c>
    </row>
    <row r="557" spans="1:4" x14ac:dyDescent="0.25">
      <c r="A557" t="s">
        <v>2060</v>
      </c>
      <c r="B557">
        <v>449</v>
      </c>
      <c r="C557" t="s">
        <v>3929</v>
      </c>
      <c r="D557">
        <v>385</v>
      </c>
    </row>
    <row r="558" spans="1:4" x14ac:dyDescent="0.25">
      <c r="A558" t="s">
        <v>2061</v>
      </c>
      <c r="B558">
        <v>449</v>
      </c>
      <c r="C558" t="s">
        <v>3930</v>
      </c>
      <c r="D558">
        <v>385</v>
      </c>
    </row>
    <row r="559" spans="1:4" x14ac:dyDescent="0.25">
      <c r="A559" t="s">
        <v>2062</v>
      </c>
      <c r="B559">
        <v>449</v>
      </c>
      <c r="C559" t="s">
        <v>3931</v>
      </c>
      <c r="D559">
        <v>385</v>
      </c>
    </row>
    <row r="560" spans="1:4" x14ac:dyDescent="0.25">
      <c r="A560" t="s">
        <v>2054</v>
      </c>
      <c r="B560">
        <v>448</v>
      </c>
      <c r="C560" t="s">
        <v>3932</v>
      </c>
      <c r="D560">
        <v>385</v>
      </c>
    </row>
    <row r="561" spans="1:4" x14ac:dyDescent="0.25">
      <c r="A561" t="s">
        <v>2055</v>
      </c>
      <c r="B561">
        <v>448</v>
      </c>
      <c r="C561" t="s">
        <v>3933</v>
      </c>
      <c r="D561">
        <v>385</v>
      </c>
    </row>
    <row r="562" spans="1:4" x14ac:dyDescent="0.25">
      <c r="A562" t="s">
        <v>2056</v>
      </c>
      <c r="B562">
        <v>448</v>
      </c>
      <c r="C562" t="s">
        <v>3934</v>
      </c>
      <c r="D562">
        <v>385</v>
      </c>
    </row>
    <row r="563" spans="1:4" x14ac:dyDescent="0.25">
      <c r="A563" t="s">
        <v>2057</v>
      </c>
      <c r="B563">
        <v>448</v>
      </c>
      <c r="C563" t="s">
        <v>3935</v>
      </c>
      <c r="D563">
        <v>385</v>
      </c>
    </row>
    <row r="564" spans="1:4" x14ac:dyDescent="0.25">
      <c r="A564" t="s">
        <v>2053</v>
      </c>
      <c r="B564">
        <v>447</v>
      </c>
      <c r="C564" t="s">
        <v>3936</v>
      </c>
      <c r="D564">
        <v>385</v>
      </c>
    </row>
    <row r="565" spans="1:4" x14ac:dyDescent="0.25">
      <c r="A565" t="s">
        <v>2050</v>
      </c>
      <c r="B565">
        <v>446</v>
      </c>
      <c r="C565" t="s">
        <v>1711</v>
      </c>
      <c r="D565">
        <v>385</v>
      </c>
    </row>
    <row r="566" spans="1:4" x14ac:dyDescent="0.25">
      <c r="A566" t="s">
        <v>2051</v>
      </c>
      <c r="B566">
        <v>446</v>
      </c>
      <c r="C566" t="s">
        <v>3937</v>
      </c>
      <c r="D566">
        <v>385</v>
      </c>
    </row>
    <row r="567" spans="1:4" x14ac:dyDescent="0.25">
      <c r="A567" t="s">
        <v>2052</v>
      </c>
      <c r="B567">
        <v>446</v>
      </c>
      <c r="C567" t="s">
        <v>3938</v>
      </c>
      <c r="D567">
        <v>385</v>
      </c>
    </row>
    <row r="568" spans="1:4" x14ac:dyDescent="0.25">
      <c r="A568" t="s">
        <v>2048</v>
      </c>
      <c r="B568">
        <v>445</v>
      </c>
      <c r="C568" t="s">
        <v>3939</v>
      </c>
      <c r="D568">
        <v>385</v>
      </c>
    </row>
    <row r="569" spans="1:4" x14ac:dyDescent="0.25">
      <c r="A569" t="s">
        <v>2049</v>
      </c>
      <c r="B569">
        <v>445</v>
      </c>
      <c r="C569" t="s">
        <v>1715</v>
      </c>
      <c r="D569">
        <v>385</v>
      </c>
    </row>
    <row r="570" spans="1:4" x14ac:dyDescent="0.25">
      <c r="A570" t="s">
        <v>2045</v>
      </c>
      <c r="B570">
        <v>444</v>
      </c>
      <c r="C570" t="s">
        <v>3940</v>
      </c>
      <c r="D570">
        <v>385</v>
      </c>
    </row>
    <row r="571" spans="1:4" x14ac:dyDescent="0.25">
      <c r="A571" t="s">
        <v>2046</v>
      </c>
      <c r="B571">
        <v>444</v>
      </c>
      <c r="C571" t="s">
        <v>1717</v>
      </c>
      <c r="D571">
        <v>385</v>
      </c>
    </row>
    <row r="572" spans="1:4" x14ac:dyDescent="0.25">
      <c r="A572" t="s">
        <v>2047</v>
      </c>
      <c r="B572">
        <v>444</v>
      </c>
      <c r="C572" t="s">
        <v>3941</v>
      </c>
      <c r="D572">
        <v>385</v>
      </c>
    </row>
    <row r="573" spans="1:4" x14ac:dyDescent="0.25">
      <c r="A573" t="s">
        <v>2041</v>
      </c>
      <c r="B573">
        <v>443</v>
      </c>
      <c r="C573" t="s">
        <v>3942</v>
      </c>
      <c r="D573">
        <v>385</v>
      </c>
    </row>
    <row r="574" spans="1:4" x14ac:dyDescent="0.25">
      <c r="A574" t="s">
        <v>2042</v>
      </c>
      <c r="B574">
        <v>443</v>
      </c>
      <c r="C574" t="s">
        <v>3943</v>
      </c>
      <c r="D574">
        <v>385</v>
      </c>
    </row>
    <row r="575" spans="1:4" x14ac:dyDescent="0.25">
      <c r="A575" t="s">
        <v>2043</v>
      </c>
      <c r="B575">
        <v>443</v>
      </c>
      <c r="C575" t="s">
        <v>3944</v>
      </c>
      <c r="D575">
        <v>385</v>
      </c>
    </row>
    <row r="576" spans="1:4" x14ac:dyDescent="0.25">
      <c r="A576" t="s">
        <v>2044</v>
      </c>
      <c r="B576">
        <v>443</v>
      </c>
      <c r="C576" t="s">
        <v>3945</v>
      </c>
      <c r="D576">
        <v>385</v>
      </c>
    </row>
    <row r="577" spans="1:4" x14ac:dyDescent="0.25">
      <c r="A577" t="s">
        <v>2035</v>
      </c>
      <c r="B577">
        <v>442</v>
      </c>
      <c r="C577" t="s">
        <v>1723</v>
      </c>
      <c r="D577">
        <v>385</v>
      </c>
    </row>
    <row r="578" spans="1:4" x14ac:dyDescent="0.25">
      <c r="A578" t="s">
        <v>2036</v>
      </c>
      <c r="B578">
        <v>442</v>
      </c>
      <c r="C578" t="s">
        <v>3946</v>
      </c>
      <c r="D578">
        <v>385</v>
      </c>
    </row>
    <row r="579" spans="1:4" x14ac:dyDescent="0.25">
      <c r="A579" t="s">
        <v>2037</v>
      </c>
      <c r="B579">
        <v>442</v>
      </c>
      <c r="C579" t="s">
        <v>3947</v>
      </c>
      <c r="D579">
        <v>385</v>
      </c>
    </row>
    <row r="580" spans="1:4" x14ac:dyDescent="0.25">
      <c r="A580" t="s">
        <v>2038</v>
      </c>
      <c r="B580">
        <v>442</v>
      </c>
      <c r="C580" t="s">
        <v>3948</v>
      </c>
      <c r="D580">
        <v>385</v>
      </c>
    </row>
    <row r="581" spans="1:4" x14ac:dyDescent="0.25">
      <c r="A581" t="s">
        <v>2039</v>
      </c>
      <c r="B581">
        <v>442</v>
      </c>
      <c r="C581" t="s">
        <v>1727</v>
      </c>
      <c r="D581">
        <v>385</v>
      </c>
    </row>
    <row r="582" spans="1:4" x14ac:dyDescent="0.25">
      <c r="A582" t="s">
        <v>2040</v>
      </c>
      <c r="B582">
        <v>442</v>
      </c>
      <c r="C582" t="s">
        <v>3949</v>
      </c>
      <c r="D582">
        <v>385</v>
      </c>
    </row>
    <row r="583" spans="1:4" x14ac:dyDescent="0.25">
      <c r="A583" t="s">
        <v>2029</v>
      </c>
      <c r="B583">
        <v>440</v>
      </c>
      <c r="C583" t="s">
        <v>3950</v>
      </c>
      <c r="D583">
        <v>385</v>
      </c>
    </row>
    <row r="584" spans="1:4" x14ac:dyDescent="0.25">
      <c r="A584" t="s">
        <v>2030</v>
      </c>
      <c r="B584">
        <v>440</v>
      </c>
      <c r="C584" t="s">
        <v>1730</v>
      </c>
      <c r="D584">
        <v>385</v>
      </c>
    </row>
    <row r="585" spans="1:4" x14ac:dyDescent="0.25">
      <c r="A585" t="s">
        <v>2031</v>
      </c>
      <c r="B585">
        <v>440</v>
      </c>
      <c r="C585" t="s">
        <v>3951</v>
      </c>
      <c r="D585">
        <v>385</v>
      </c>
    </row>
    <row r="586" spans="1:4" x14ac:dyDescent="0.25">
      <c r="A586" t="s">
        <v>2032</v>
      </c>
      <c r="B586">
        <v>440</v>
      </c>
      <c r="C586" t="s">
        <v>3952</v>
      </c>
      <c r="D586">
        <v>385</v>
      </c>
    </row>
    <row r="587" spans="1:4" x14ac:dyDescent="0.25">
      <c r="A587" t="s">
        <v>2033</v>
      </c>
      <c r="B587">
        <v>440</v>
      </c>
      <c r="C587" t="s">
        <v>1733</v>
      </c>
      <c r="D587">
        <v>385</v>
      </c>
    </row>
    <row r="588" spans="1:4" x14ac:dyDescent="0.25">
      <c r="A588" t="s">
        <v>2034</v>
      </c>
      <c r="B588">
        <v>440</v>
      </c>
      <c r="C588" t="s">
        <v>3953</v>
      </c>
      <c r="D588">
        <v>385</v>
      </c>
    </row>
    <row r="589" spans="1:4" x14ac:dyDescent="0.25">
      <c r="A589" t="s">
        <v>2022</v>
      </c>
      <c r="B589">
        <v>439</v>
      </c>
      <c r="C589" t="s">
        <v>3954</v>
      </c>
      <c r="D589">
        <v>385</v>
      </c>
    </row>
    <row r="590" spans="1:4" x14ac:dyDescent="0.25">
      <c r="A590" t="s">
        <v>2023</v>
      </c>
      <c r="B590">
        <v>439</v>
      </c>
      <c r="C590" t="s">
        <v>3955</v>
      </c>
      <c r="D590">
        <v>385</v>
      </c>
    </row>
    <row r="591" spans="1:4" x14ac:dyDescent="0.25">
      <c r="A591" t="s">
        <v>2024</v>
      </c>
      <c r="B591">
        <v>439</v>
      </c>
      <c r="C591" t="s">
        <v>3956</v>
      </c>
      <c r="D591">
        <v>385</v>
      </c>
    </row>
    <row r="592" spans="1:4" x14ac:dyDescent="0.25">
      <c r="A592" t="s">
        <v>2025</v>
      </c>
      <c r="B592">
        <v>439</v>
      </c>
      <c r="C592" t="s">
        <v>3957</v>
      </c>
      <c r="D592">
        <v>385</v>
      </c>
    </row>
    <row r="593" spans="1:4" x14ac:dyDescent="0.25">
      <c r="A593" t="s">
        <v>2026</v>
      </c>
      <c r="B593">
        <v>439</v>
      </c>
      <c r="C593" t="s">
        <v>1739</v>
      </c>
      <c r="D593">
        <v>385</v>
      </c>
    </row>
    <row r="594" spans="1:4" x14ac:dyDescent="0.25">
      <c r="A594" t="s">
        <v>2027</v>
      </c>
      <c r="B594">
        <v>439</v>
      </c>
      <c r="C594" t="s">
        <v>3958</v>
      </c>
      <c r="D594">
        <v>385</v>
      </c>
    </row>
    <row r="595" spans="1:4" x14ac:dyDescent="0.25">
      <c r="A595" t="s">
        <v>2028</v>
      </c>
      <c r="B595">
        <v>439</v>
      </c>
      <c r="C595" t="s">
        <v>3959</v>
      </c>
      <c r="D595">
        <v>385</v>
      </c>
    </row>
    <row r="596" spans="1:4" x14ac:dyDescent="0.25">
      <c r="A596" t="s">
        <v>2018</v>
      </c>
      <c r="B596">
        <v>438</v>
      </c>
      <c r="C596" t="s">
        <v>1742</v>
      </c>
      <c r="D596">
        <v>385</v>
      </c>
    </row>
    <row r="597" spans="1:4" x14ac:dyDescent="0.25">
      <c r="A597" t="s">
        <v>2019</v>
      </c>
      <c r="B597">
        <v>438</v>
      </c>
      <c r="C597" t="s">
        <v>3960</v>
      </c>
      <c r="D597">
        <v>385</v>
      </c>
    </row>
    <row r="598" spans="1:4" x14ac:dyDescent="0.25">
      <c r="A598" t="s">
        <v>2020</v>
      </c>
      <c r="B598">
        <v>438</v>
      </c>
      <c r="C598" t="s">
        <v>3961</v>
      </c>
      <c r="D598">
        <v>385</v>
      </c>
    </row>
    <row r="599" spans="1:4" x14ac:dyDescent="0.25">
      <c r="A599" t="s">
        <v>2021</v>
      </c>
      <c r="B599">
        <v>438</v>
      </c>
      <c r="C599" t="s">
        <v>3962</v>
      </c>
      <c r="D599">
        <v>385</v>
      </c>
    </row>
    <row r="600" spans="1:4" x14ac:dyDescent="0.25">
      <c r="A600" t="s">
        <v>2014</v>
      </c>
      <c r="B600">
        <v>437</v>
      </c>
      <c r="C600" t="s">
        <v>1747</v>
      </c>
      <c r="D600">
        <v>385</v>
      </c>
    </row>
    <row r="601" spans="1:4" x14ac:dyDescent="0.25">
      <c r="A601" t="s">
        <v>2015</v>
      </c>
      <c r="B601">
        <v>437</v>
      </c>
      <c r="C601" t="s">
        <v>3963</v>
      </c>
      <c r="D601">
        <v>385</v>
      </c>
    </row>
    <row r="602" spans="1:4" x14ac:dyDescent="0.25">
      <c r="A602" t="s">
        <v>2016</v>
      </c>
      <c r="B602">
        <v>437</v>
      </c>
      <c r="C602" t="s">
        <v>3964</v>
      </c>
      <c r="D602">
        <v>385</v>
      </c>
    </row>
    <row r="603" spans="1:4" x14ac:dyDescent="0.25">
      <c r="A603" t="s">
        <v>2017</v>
      </c>
      <c r="B603">
        <v>437</v>
      </c>
      <c r="C603" t="s">
        <v>3965</v>
      </c>
      <c r="D603">
        <v>385</v>
      </c>
    </row>
    <row r="604" spans="1:4" x14ac:dyDescent="0.25">
      <c r="A604" t="s">
        <v>2010</v>
      </c>
      <c r="B604">
        <v>436</v>
      </c>
      <c r="C604" t="s">
        <v>1750</v>
      </c>
      <c r="D604">
        <v>385</v>
      </c>
    </row>
    <row r="605" spans="1:4" x14ac:dyDescent="0.25">
      <c r="A605" t="s">
        <v>2011</v>
      </c>
      <c r="B605">
        <v>436</v>
      </c>
      <c r="C605" t="s">
        <v>3966</v>
      </c>
      <c r="D605">
        <v>385</v>
      </c>
    </row>
    <row r="606" spans="1:4" x14ac:dyDescent="0.25">
      <c r="A606" t="s">
        <v>2012</v>
      </c>
      <c r="B606">
        <v>436</v>
      </c>
      <c r="C606" t="s">
        <v>1752</v>
      </c>
      <c r="D606">
        <v>385</v>
      </c>
    </row>
    <row r="607" spans="1:4" x14ac:dyDescent="0.25">
      <c r="A607" t="s">
        <v>2013</v>
      </c>
      <c r="B607">
        <v>436</v>
      </c>
      <c r="C607" t="s">
        <v>1753</v>
      </c>
      <c r="D607">
        <v>385</v>
      </c>
    </row>
    <row r="608" spans="1:4" x14ac:dyDescent="0.25">
      <c r="A608" t="s">
        <v>2008</v>
      </c>
      <c r="B608">
        <v>435</v>
      </c>
      <c r="C608" t="s">
        <v>3967</v>
      </c>
      <c r="D608">
        <v>385</v>
      </c>
    </row>
    <row r="609" spans="1:4" x14ac:dyDescent="0.25">
      <c r="A609" t="s">
        <v>2009</v>
      </c>
      <c r="B609">
        <v>435</v>
      </c>
      <c r="C609" t="s">
        <v>1754</v>
      </c>
      <c r="D609">
        <v>385</v>
      </c>
    </row>
    <row r="610" spans="1:4" x14ac:dyDescent="0.25">
      <c r="A610" t="s">
        <v>2006</v>
      </c>
      <c r="B610">
        <v>434</v>
      </c>
      <c r="C610" t="s">
        <v>3968</v>
      </c>
      <c r="D610">
        <v>385</v>
      </c>
    </row>
    <row r="611" spans="1:4" x14ac:dyDescent="0.25">
      <c r="A611" t="s">
        <v>2007</v>
      </c>
      <c r="B611">
        <v>434</v>
      </c>
      <c r="C611" t="s">
        <v>1756</v>
      </c>
      <c r="D611">
        <v>385</v>
      </c>
    </row>
    <row r="612" spans="1:4" x14ac:dyDescent="0.25">
      <c r="A612" t="s">
        <v>2001</v>
      </c>
      <c r="B612">
        <v>433</v>
      </c>
      <c r="C612" t="s">
        <v>1757</v>
      </c>
      <c r="D612">
        <v>385</v>
      </c>
    </row>
    <row r="613" spans="1:4" x14ac:dyDescent="0.25">
      <c r="A613" t="s">
        <v>2002</v>
      </c>
      <c r="B613">
        <v>433</v>
      </c>
      <c r="C613" t="s">
        <v>3969</v>
      </c>
      <c r="D613">
        <v>385</v>
      </c>
    </row>
    <row r="614" spans="1:4" x14ac:dyDescent="0.25">
      <c r="A614" t="s">
        <v>2003</v>
      </c>
      <c r="B614">
        <v>433</v>
      </c>
      <c r="C614" t="s">
        <v>3970</v>
      </c>
      <c r="D614">
        <v>385</v>
      </c>
    </row>
    <row r="615" spans="1:4" x14ac:dyDescent="0.25">
      <c r="A615" t="s">
        <v>2004</v>
      </c>
      <c r="B615">
        <v>433</v>
      </c>
      <c r="C615" t="s">
        <v>3971</v>
      </c>
      <c r="D615">
        <v>385</v>
      </c>
    </row>
    <row r="616" spans="1:4" x14ac:dyDescent="0.25">
      <c r="A616" t="s">
        <v>2005</v>
      </c>
      <c r="B616">
        <v>433</v>
      </c>
      <c r="C616" t="s">
        <v>3972</v>
      </c>
      <c r="D616">
        <v>385</v>
      </c>
    </row>
    <row r="617" spans="1:4" x14ac:dyDescent="0.25">
      <c r="A617" t="s">
        <v>1994</v>
      </c>
      <c r="B617">
        <v>432</v>
      </c>
      <c r="C617" t="s">
        <v>1760</v>
      </c>
      <c r="D617">
        <v>385</v>
      </c>
    </row>
    <row r="618" spans="1:4" x14ac:dyDescent="0.25">
      <c r="A618" t="s">
        <v>1995</v>
      </c>
      <c r="B618">
        <v>432</v>
      </c>
      <c r="C618" t="s">
        <v>3973</v>
      </c>
      <c r="D618">
        <v>385</v>
      </c>
    </row>
    <row r="619" spans="1:4" x14ac:dyDescent="0.25">
      <c r="A619" t="s">
        <v>1996</v>
      </c>
      <c r="B619">
        <v>432</v>
      </c>
      <c r="C619" t="s">
        <v>3974</v>
      </c>
      <c r="D619">
        <v>385</v>
      </c>
    </row>
    <row r="620" spans="1:4" x14ac:dyDescent="0.25">
      <c r="A620" t="s">
        <v>1997</v>
      </c>
      <c r="B620">
        <v>432</v>
      </c>
      <c r="C620" t="s">
        <v>3975</v>
      </c>
      <c r="D620">
        <v>385</v>
      </c>
    </row>
    <row r="621" spans="1:4" x14ac:dyDescent="0.25">
      <c r="A621" t="s">
        <v>1998</v>
      </c>
      <c r="B621">
        <v>432</v>
      </c>
      <c r="C621" t="s">
        <v>3976</v>
      </c>
      <c r="D621">
        <v>385</v>
      </c>
    </row>
    <row r="622" spans="1:4" x14ac:dyDescent="0.25">
      <c r="A622" t="s">
        <v>1999</v>
      </c>
      <c r="B622">
        <v>432</v>
      </c>
      <c r="C622" t="s">
        <v>3977</v>
      </c>
      <c r="D622">
        <v>385</v>
      </c>
    </row>
    <row r="623" spans="1:4" x14ac:dyDescent="0.25">
      <c r="A623" t="s">
        <v>2000</v>
      </c>
      <c r="B623">
        <v>432</v>
      </c>
      <c r="C623" t="s">
        <v>3978</v>
      </c>
      <c r="D623">
        <v>385</v>
      </c>
    </row>
    <row r="624" spans="1:4" x14ac:dyDescent="0.25">
      <c r="A624" t="s">
        <v>1988</v>
      </c>
      <c r="B624">
        <v>431</v>
      </c>
      <c r="C624" t="s">
        <v>1765</v>
      </c>
      <c r="D624">
        <v>385</v>
      </c>
    </row>
    <row r="625" spans="1:4" x14ac:dyDescent="0.25">
      <c r="A625" t="s">
        <v>1989</v>
      </c>
      <c r="B625">
        <v>431</v>
      </c>
      <c r="C625" t="s">
        <v>3979</v>
      </c>
      <c r="D625">
        <v>385</v>
      </c>
    </row>
    <row r="626" spans="1:4" x14ac:dyDescent="0.25">
      <c r="A626" t="s">
        <v>1990</v>
      </c>
      <c r="B626">
        <v>431</v>
      </c>
      <c r="C626" t="s">
        <v>3980</v>
      </c>
      <c r="D626">
        <v>385</v>
      </c>
    </row>
    <row r="627" spans="1:4" x14ac:dyDescent="0.25">
      <c r="A627" t="s">
        <v>1991</v>
      </c>
      <c r="B627">
        <v>431</v>
      </c>
      <c r="C627" t="s">
        <v>3981</v>
      </c>
      <c r="D627">
        <v>385</v>
      </c>
    </row>
    <row r="628" spans="1:4" x14ac:dyDescent="0.25">
      <c r="A628" t="s">
        <v>1992</v>
      </c>
      <c r="B628">
        <v>431</v>
      </c>
      <c r="C628" t="s">
        <v>3982</v>
      </c>
      <c r="D628">
        <v>385</v>
      </c>
    </row>
    <row r="629" spans="1:4" x14ac:dyDescent="0.25">
      <c r="A629" t="s">
        <v>1993</v>
      </c>
      <c r="B629">
        <v>431</v>
      </c>
      <c r="C629" t="s">
        <v>3983</v>
      </c>
      <c r="D629">
        <v>385</v>
      </c>
    </row>
    <row r="630" spans="1:4" x14ac:dyDescent="0.25">
      <c r="A630" t="s">
        <v>1984</v>
      </c>
      <c r="B630">
        <v>430</v>
      </c>
      <c r="C630" t="s">
        <v>1771</v>
      </c>
      <c r="D630">
        <v>385</v>
      </c>
    </row>
    <row r="631" spans="1:4" x14ac:dyDescent="0.25">
      <c r="A631" t="s">
        <v>1985</v>
      </c>
      <c r="B631">
        <v>430</v>
      </c>
      <c r="C631" t="s">
        <v>3984</v>
      </c>
      <c r="D631">
        <v>385</v>
      </c>
    </row>
    <row r="632" spans="1:4" x14ac:dyDescent="0.25">
      <c r="A632" t="s">
        <v>1986</v>
      </c>
      <c r="B632">
        <v>430</v>
      </c>
      <c r="C632" t="s">
        <v>3985</v>
      </c>
      <c r="D632">
        <v>385</v>
      </c>
    </row>
    <row r="633" spans="1:4" x14ac:dyDescent="0.25">
      <c r="A633" t="s">
        <v>1987</v>
      </c>
      <c r="B633">
        <v>430</v>
      </c>
      <c r="C633" t="s">
        <v>3986</v>
      </c>
      <c r="D633">
        <v>385</v>
      </c>
    </row>
    <row r="634" spans="1:4" x14ac:dyDescent="0.25">
      <c r="A634" t="s">
        <v>1980</v>
      </c>
      <c r="B634">
        <v>429</v>
      </c>
      <c r="C634" t="s">
        <v>3987</v>
      </c>
      <c r="D634">
        <v>385</v>
      </c>
    </row>
    <row r="635" spans="1:4" x14ac:dyDescent="0.25">
      <c r="A635" t="s">
        <v>1981</v>
      </c>
      <c r="B635">
        <v>429</v>
      </c>
      <c r="C635" t="s">
        <v>1775</v>
      </c>
      <c r="D635">
        <v>385</v>
      </c>
    </row>
    <row r="636" spans="1:4" x14ac:dyDescent="0.25">
      <c r="A636" t="s">
        <v>1982</v>
      </c>
      <c r="B636">
        <v>429</v>
      </c>
      <c r="C636" t="s">
        <v>3988</v>
      </c>
      <c r="D636">
        <v>385</v>
      </c>
    </row>
    <row r="637" spans="1:4" x14ac:dyDescent="0.25">
      <c r="A637" t="s">
        <v>1983</v>
      </c>
      <c r="B637">
        <v>429</v>
      </c>
      <c r="C637" t="s">
        <v>3989</v>
      </c>
      <c r="D637">
        <v>385</v>
      </c>
    </row>
    <row r="638" spans="1:4" x14ac:dyDescent="0.25">
      <c r="A638" t="s">
        <v>1978</v>
      </c>
      <c r="B638">
        <v>428</v>
      </c>
      <c r="C638" t="s">
        <v>1778</v>
      </c>
      <c r="D638">
        <v>385</v>
      </c>
    </row>
    <row r="639" spans="1:4" x14ac:dyDescent="0.25">
      <c r="A639" t="s">
        <v>1979</v>
      </c>
      <c r="B639">
        <v>428</v>
      </c>
      <c r="C639" t="s">
        <v>3990</v>
      </c>
      <c r="D639">
        <v>385</v>
      </c>
    </row>
    <row r="640" spans="1:4" x14ac:dyDescent="0.25">
      <c r="A640" t="s">
        <v>1973</v>
      </c>
      <c r="B640">
        <v>427</v>
      </c>
      <c r="C640" t="s">
        <v>3991</v>
      </c>
      <c r="D640">
        <v>385</v>
      </c>
    </row>
    <row r="641" spans="1:4" x14ac:dyDescent="0.25">
      <c r="A641" t="s">
        <v>1974</v>
      </c>
      <c r="B641">
        <v>427</v>
      </c>
      <c r="C641" t="s">
        <v>3992</v>
      </c>
      <c r="D641">
        <v>385</v>
      </c>
    </row>
    <row r="642" spans="1:4" x14ac:dyDescent="0.25">
      <c r="A642" t="s">
        <v>1975</v>
      </c>
      <c r="B642">
        <v>427</v>
      </c>
      <c r="C642" t="s">
        <v>3993</v>
      </c>
      <c r="D642">
        <v>385</v>
      </c>
    </row>
    <row r="643" spans="1:4" x14ac:dyDescent="0.25">
      <c r="A643" t="s">
        <v>1976</v>
      </c>
      <c r="B643">
        <v>427</v>
      </c>
      <c r="C643" t="s">
        <v>3994</v>
      </c>
      <c r="D643">
        <v>385</v>
      </c>
    </row>
    <row r="644" spans="1:4" x14ac:dyDescent="0.25">
      <c r="A644" t="s">
        <v>1977</v>
      </c>
      <c r="B644">
        <v>427</v>
      </c>
      <c r="C644" t="s">
        <v>3995</v>
      </c>
      <c r="D644">
        <v>385</v>
      </c>
    </row>
    <row r="645" spans="1:4" x14ac:dyDescent="0.25">
      <c r="A645" t="s">
        <v>1969</v>
      </c>
      <c r="B645">
        <v>426</v>
      </c>
      <c r="C645" t="s">
        <v>3996</v>
      </c>
      <c r="D645">
        <v>385</v>
      </c>
    </row>
    <row r="646" spans="1:4" x14ac:dyDescent="0.25">
      <c r="A646" t="s">
        <v>1970</v>
      </c>
      <c r="B646">
        <v>426</v>
      </c>
      <c r="C646" t="s">
        <v>1785</v>
      </c>
      <c r="D646">
        <v>385</v>
      </c>
    </row>
    <row r="647" spans="1:4" x14ac:dyDescent="0.25">
      <c r="A647" t="s">
        <v>1971</v>
      </c>
      <c r="B647">
        <v>426</v>
      </c>
      <c r="C647" t="s">
        <v>3997</v>
      </c>
      <c r="D647">
        <v>385</v>
      </c>
    </row>
    <row r="648" spans="1:4" x14ac:dyDescent="0.25">
      <c r="A648" t="s">
        <v>1972</v>
      </c>
      <c r="B648">
        <v>426</v>
      </c>
      <c r="C648" t="s">
        <v>3998</v>
      </c>
      <c r="D648">
        <v>385</v>
      </c>
    </row>
    <row r="649" spans="1:4" x14ac:dyDescent="0.25">
      <c r="A649" t="s">
        <v>1966</v>
      </c>
      <c r="B649">
        <v>424</v>
      </c>
      <c r="C649" t="s">
        <v>3999</v>
      </c>
      <c r="D649">
        <v>385</v>
      </c>
    </row>
    <row r="650" spans="1:4" x14ac:dyDescent="0.25">
      <c r="A650" t="s">
        <v>1967</v>
      </c>
      <c r="B650">
        <v>424</v>
      </c>
      <c r="C650" t="s">
        <v>4000</v>
      </c>
      <c r="D650">
        <v>385</v>
      </c>
    </row>
    <row r="651" spans="1:4" x14ac:dyDescent="0.25">
      <c r="A651" t="s">
        <v>1968</v>
      </c>
      <c r="B651">
        <v>424</v>
      </c>
      <c r="C651" t="s">
        <v>4001</v>
      </c>
      <c r="D651">
        <v>385</v>
      </c>
    </row>
    <row r="652" spans="1:4" x14ac:dyDescent="0.25">
      <c r="A652" t="s">
        <v>1965</v>
      </c>
      <c r="B652">
        <v>423</v>
      </c>
      <c r="C652" t="s">
        <v>4002</v>
      </c>
      <c r="D652">
        <v>385</v>
      </c>
    </row>
    <row r="653" spans="1:4" x14ac:dyDescent="0.25">
      <c r="A653" t="s">
        <v>1962</v>
      </c>
      <c r="B653">
        <v>422</v>
      </c>
      <c r="C653" t="s">
        <v>4003</v>
      </c>
      <c r="D653">
        <v>385</v>
      </c>
    </row>
    <row r="654" spans="1:4" x14ac:dyDescent="0.25">
      <c r="A654" t="s">
        <v>1963</v>
      </c>
      <c r="B654">
        <v>422</v>
      </c>
      <c r="C654" t="s">
        <v>4004</v>
      </c>
      <c r="D654">
        <v>385</v>
      </c>
    </row>
    <row r="655" spans="1:4" x14ac:dyDescent="0.25">
      <c r="A655" t="s">
        <v>1964</v>
      </c>
      <c r="B655">
        <v>422</v>
      </c>
      <c r="C655" t="s">
        <v>4005</v>
      </c>
      <c r="D655">
        <v>385</v>
      </c>
    </row>
    <row r="656" spans="1:4" x14ac:dyDescent="0.25">
      <c r="A656" t="s">
        <v>1957</v>
      </c>
      <c r="B656">
        <v>421</v>
      </c>
      <c r="C656" t="s">
        <v>4006</v>
      </c>
      <c r="D656">
        <v>385</v>
      </c>
    </row>
    <row r="657" spans="1:4" x14ac:dyDescent="0.25">
      <c r="A657" t="s">
        <v>1958</v>
      </c>
      <c r="B657">
        <v>421</v>
      </c>
      <c r="C657" t="s">
        <v>4007</v>
      </c>
      <c r="D657">
        <v>385</v>
      </c>
    </row>
    <row r="658" spans="1:4" x14ac:dyDescent="0.25">
      <c r="A658" t="s">
        <v>1959</v>
      </c>
      <c r="B658">
        <v>421</v>
      </c>
      <c r="C658" t="s">
        <v>1797</v>
      </c>
      <c r="D658">
        <v>385</v>
      </c>
    </row>
    <row r="659" spans="1:4" x14ac:dyDescent="0.25">
      <c r="A659" t="s">
        <v>1960</v>
      </c>
      <c r="B659">
        <v>421</v>
      </c>
      <c r="C659" t="s">
        <v>4008</v>
      </c>
      <c r="D659">
        <v>385</v>
      </c>
    </row>
    <row r="660" spans="1:4" x14ac:dyDescent="0.25">
      <c r="A660" t="s">
        <v>1961</v>
      </c>
      <c r="B660">
        <v>421</v>
      </c>
      <c r="C660" t="s">
        <v>4009</v>
      </c>
      <c r="D660">
        <v>385</v>
      </c>
    </row>
    <row r="661" spans="1:4" x14ac:dyDescent="0.25">
      <c r="A661" t="s">
        <v>1954</v>
      </c>
      <c r="B661">
        <v>420</v>
      </c>
      <c r="C661" t="s">
        <v>4010</v>
      </c>
      <c r="D661">
        <v>385</v>
      </c>
    </row>
    <row r="662" spans="1:4" x14ac:dyDescent="0.25">
      <c r="A662" t="s">
        <v>1955</v>
      </c>
      <c r="B662">
        <v>420</v>
      </c>
      <c r="C662" t="s">
        <v>1801</v>
      </c>
      <c r="D662">
        <v>385</v>
      </c>
    </row>
    <row r="663" spans="1:4" x14ac:dyDescent="0.25">
      <c r="A663" t="s">
        <v>1956</v>
      </c>
      <c r="B663">
        <v>420</v>
      </c>
      <c r="C663" t="s">
        <v>4011</v>
      </c>
      <c r="D663">
        <v>385</v>
      </c>
    </row>
    <row r="664" spans="1:4" x14ac:dyDescent="0.25">
      <c r="A664" t="s">
        <v>1950</v>
      </c>
      <c r="B664">
        <v>419</v>
      </c>
      <c r="C664" t="s">
        <v>4012</v>
      </c>
      <c r="D664">
        <v>385</v>
      </c>
    </row>
    <row r="665" spans="1:4" x14ac:dyDescent="0.25">
      <c r="A665" t="s">
        <v>1951</v>
      </c>
      <c r="B665">
        <v>419</v>
      </c>
      <c r="C665" t="s">
        <v>4013</v>
      </c>
      <c r="D665">
        <v>385</v>
      </c>
    </row>
    <row r="666" spans="1:4" x14ac:dyDescent="0.25">
      <c r="A666" t="s">
        <v>1952</v>
      </c>
      <c r="B666">
        <v>419</v>
      </c>
      <c r="C666" t="s">
        <v>4014</v>
      </c>
      <c r="D666">
        <v>385</v>
      </c>
    </row>
    <row r="667" spans="1:4" x14ac:dyDescent="0.25">
      <c r="A667" t="s">
        <v>1953</v>
      </c>
      <c r="B667">
        <v>419</v>
      </c>
      <c r="C667" t="s">
        <v>3564</v>
      </c>
      <c r="D667">
        <v>384</v>
      </c>
    </row>
    <row r="668" spans="1:4" x14ac:dyDescent="0.25">
      <c r="A668" t="s">
        <v>1945</v>
      </c>
      <c r="B668">
        <v>418</v>
      </c>
      <c r="C668" t="s">
        <v>3565</v>
      </c>
      <c r="D668">
        <v>384</v>
      </c>
    </row>
    <row r="669" spans="1:4" x14ac:dyDescent="0.25">
      <c r="A669" t="s">
        <v>1946</v>
      </c>
      <c r="B669">
        <v>418</v>
      </c>
      <c r="C669" t="s">
        <v>1255</v>
      </c>
      <c r="D669">
        <v>384</v>
      </c>
    </row>
    <row r="670" spans="1:4" x14ac:dyDescent="0.25">
      <c r="A670" t="s">
        <v>1947</v>
      </c>
      <c r="B670">
        <v>418</v>
      </c>
      <c r="C670" t="s">
        <v>3566</v>
      </c>
      <c r="D670">
        <v>384</v>
      </c>
    </row>
    <row r="671" spans="1:4" x14ac:dyDescent="0.25">
      <c r="A671" t="s">
        <v>1948</v>
      </c>
      <c r="B671">
        <v>418</v>
      </c>
      <c r="C671" t="s">
        <v>3567</v>
      </c>
      <c r="D671">
        <v>384</v>
      </c>
    </row>
    <row r="672" spans="1:4" x14ac:dyDescent="0.25">
      <c r="A672" t="s">
        <v>1949</v>
      </c>
      <c r="B672">
        <v>418</v>
      </c>
      <c r="C672" t="s">
        <v>3568</v>
      </c>
      <c r="D672">
        <v>384</v>
      </c>
    </row>
    <row r="673" spans="1:4" x14ac:dyDescent="0.25">
      <c r="A673" t="s">
        <v>1942</v>
      </c>
      <c r="B673">
        <v>417</v>
      </c>
      <c r="C673" t="s">
        <v>3569</v>
      </c>
      <c r="D673">
        <v>384</v>
      </c>
    </row>
    <row r="674" spans="1:4" x14ac:dyDescent="0.25">
      <c r="A674" t="s">
        <v>1943</v>
      </c>
      <c r="B674">
        <v>417</v>
      </c>
      <c r="C674" t="s">
        <v>1260</v>
      </c>
      <c r="D674">
        <v>384</v>
      </c>
    </row>
    <row r="675" spans="1:4" x14ac:dyDescent="0.25">
      <c r="A675" t="s">
        <v>1944</v>
      </c>
      <c r="B675">
        <v>417</v>
      </c>
      <c r="C675" t="s">
        <v>3570</v>
      </c>
      <c r="D675">
        <v>384</v>
      </c>
    </row>
    <row r="676" spans="1:4" x14ac:dyDescent="0.25">
      <c r="A676" t="s">
        <v>1940</v>
      </c>
      <c r="B676">
        <v>416</v>
      </c>
      <c r="C676" t="s">
        <v>1261</v>
      </c>
      <c r="D676">
        <v>384</v>
      </c>
    </row>
    <row r="677" spans="1:4" x14ac:dyDescent="0.25">
      <c r="A677" t="s">
        <v>1941</v>
      </c>
      <c r="B677">
        <v>416</v>
      </c>
      <c r="C677" t="s">
        <v>3571</v>
      </c>
      <c r="D677">
        <v>384</v>
      </c>
    </row>
    <row r="678" spans="1:4" x14ac:dyDescent="0.25">
      <c r="A678" t="s">
        <v>1936</v>
      </c>
      <c r="B678">
        <v>415</v>
      </c>
      <c r="C678" t="s">
        <v>3572</v>
      </c>
      <c r="D678">
        <v>384</v>
      </c>
    </row>
    <row r="679" spans="1:4" x14ac:dyDescent="0.25">
      <c r="A679" t="s">
        <v>1937</v>
      </c>
      <c r="B679">
        <v>415</v>
      </c>
      <c r="C679" t="s">
        <v>3573</v>
      </c>
      <c r="D679">
        <v>384</v>
      </c>
    </row>
    <row r="680" spans="1:4" x14ac:dyDescent="0.25">
      <c r="A680" t="s">
        <v>1938</v>
      </c>
      <c r="B680">
        <v>415</v>
      </c>
      <c r="C680" t="s">
        <v>1265</v>
      </c>
      <c r="D680">
        <v>384</v>
      </c>
    </row>
    <row r="681" spans="1:4" x14ac:dyDescent="0.25">
      <c r="A681" t="s">
        <v>1939</v>
      </c>
      <c r="B681">
        <v>415</v>
      </c>
      <c r="C681" t="s">
        <v>3574</v>
      </c>
      <c r="D681">
        <v>384</v>
      </c>
    </row>
    <row r="682" spans="1:4" x14ac:dyDescent="0.25">
      <c r="A682" t="s">
        <v>1934</v>
      </c>
      <c r="B682">
        <v>414</v>
      </c>
      <c r="C682" t="s">
        <v>3575</v>
      </c>
      <c r="D682">
        <v>384</v>
      </c>
    </row>
    <row r="683" spans="1:4" x14ac:dyDescent="0.25">
      <c r="A683" t="s">
        <v>1935</v>
      </c>
      <c r="B683">
        <v>414</v>
      </c>
      <c r="C683" t="s">
        <v>1268</v>
      </c>
      <c r="D683">
        <v>384</v>
      </c>
    </row>
    <row r="684" spans="1:4" x14ac:dyDescent="0.25">
      <c r="A684" t="s">
        <v>1930</v>
      </c>
      <c r="B684">
        <v>413</v>
      </c>
      <c r="C684" t="s">
        <v>1269</v>
      </c>
      <c r="D684">
        <v>384</v>
      </c>
    </row>
    <row r="685" spans="1:4" x14ac:dyDescent="0.25">
      <c r="A685" t="s">
        <v>1931</v>
      </c>
      <c r="B685">
        <v>413</v>
      </c>
      <c r="C685" t="s">
        <v>3576</v>
      </c>
      <c r="D685">
        <v>384</v>
      </c>
    </row>
    <row r="686" spans="1:4" x14ac:dyDescent="0.25">
      <c r="A686" t="s">
        <v>1932</v>
      </c>
      <c r="B686">
        <v>413</v>
      </c>
      <c r="C686" t="s">
        <v>3577</v>
      </c>
      <c r="D686">
        <v>384</v>
      </c>
    </row>
    <row r="687" spans="1:4" x14ac:dyDescent="0.25">
      <c r="A687" t="s">
        <v>1933</v>
      </c>
      <c r="B687">
        <v>413</v>
      </c>
      <c r="C687" t="s">
        <v>3578</v>
      </c>
      <c r="D687">
        <v>384</v>
      </c>
    </row>
    <row r="688" spans="1:4" x14ac:dyDescent="0.25">
      <c r="A688" t="s">
        <v>1926</v>
      </c>
      <c r="B688">
        <v>412</v>
      </c>
      <c r="C688" t="s">
        <v>3579</v>
      </c>
      <c r="D688">
        <v>384</v>
      </c>
    </row>
    <row r="689" spans="1:4" x14ac:dyDescent="0.25">
      <c r="A689" t="s">
        <v>1927</v>
      </c>
      <c r="B689">
        <v>412</v>
      </c>
      <c r="C689" t="s">
        <v>3580</v>
      </c>
      <c r="D689">
        <v>384</v>
      </c>
    </row>
    <row r="690" spans="1:4" x14ac:dyDescent="0.25">
      <c r="A690" t="s">
        <v>1928</v>
      </c>
      <c r="B690">
        <v>412</v>
      </c>
      <c r="C690" t="s">
        <v>1275</v>
      </c>
      <c r="D690">
        <v>384</v>
      </c>
    </row>
    <row r="691" spans="1:4" x14ac:dyDescent="0.25">
      <c r="A691" t="s">
        <v>1929</v>
      </c>
      <c r="B691">
        <v>412</v>
      </c>
      <c r="C691" t="s">
        <v>3581</v>
      </c>
      <c r="D691">
        <v>384</v>
      </c>
    </row>
    <row r="692" spans="1:4" x14ac:dyDescent="0.25">
      <c r="A692" t="s">
        <v>1924</v>
      </c>
      <c r="B692">
        <v>411</v>
      </c>
      <c r="C692" t="s">
        <v>3582</v>
      </c>
      <c r="D692">
        <v>384</v>
      </c>
    </row>
    <row r="693" spans="1:4" x14ac:dyDescent="0.25">
      <c r="A693" t="s">
        <v>1925</v>
      </c>
      <c r="B693">
        <v>411</v>
      </c>
      <c r="C693" t="s">
        <v>3583</v>
      </c>
      <c r="D693">
        <v>384</v>
      </c>
    </row>
    <row r="694" spans="1:4" x14ac:dyDescent="0.25">
      <c r="A694" t="s">
        <v>1919</v>
      </c>
      <c r="B694">
        <v>410</v>
      </c>
      <c r="C694" t="s">
        <v>3584</v>
      </c>
      <c r="D694">
        <v>384</v>
      </c>
    </row>
    <row r="695" spans="1:4" x14ac:dyDescent="0.25">
      <c r="A695" t="s">
        <v>1920</v>
      </c>
      <c r="B695">
        <v>410</v>
      </c>
      <c r="C695" t="s">
        <v>3585</v>
      </c>
      <c r="D695">
        <v>384</v>
      </c>
    </row>
    <row r="696" spans="1:4" x14ac:dyDescent="0.25">
      <c r="A696" t="s">
        <v>1921</v>
      </c>
      <c r="B696">
        <v>410</v>
      </c>
      <c r="C696" t="s">
        <v>3586</v>
      </c>
      <c r="D696">
        <v>384</v>
      </c>
    </row>
    <row r="697" spans="1:4" x14ac:dyDescent="0.25">
      <c r="A697" t="s">
        <v>1922</v>
      </c>
      <c r="B697">
        <v>410</v>
      </c>
      <c r="C697" t="s">
        <v>3587</v>
      </c>
      <c r="D697">
        <v>384</v>
      </c>
    </row>
    <row r="698" spans="1:4" x14ac:dyDescent="0.25">
      <c r="A698" t="s">
        <v>1923</v>
      </c>
      <c r="B698">
        <v>410</v>
      </c>
      <c r="C698" t="s">
        <v>3588</v>
      </c>
      <c r="D698">
        <v>384</v>
      </c>
    </row>
    <row r="699" spans="1:4" x14ac:dyDescent="0.25">
      <c r="A699" t="s">
        <v>1912</v>
      </c>
      <c r="B699">
        <v>409</v>
      </c>
      <c r="C699" t="s">
        <v>1284</v>
      </c>
      <c r="D699">
        <v>384</v>
      </c>
    </row>
    <row r="700" spans="1:4" x14ac:dyDescent="0.25">
      <c r="A700" t="s">
        <v>1913</v>
      </c>
      <c r="B700">
        <v>409</v>
      </c>
      <c r="C700" t="s">
        <v>3589</v>
      </c>
      <c r="D700">
        <v>384</v>
      </c>
    </row>
    <row r="701" spans="1:4" x14ac:dyDescent="0.25">
      <c r="A701" t="s">
        <v>1914</v>
      </c>
      <c r="B701">
        <v>409</v>
      </c>
      <c r="C701" t="s">
        <v>1286</v>
      </c>
      <c r="D701">
        <v>384</v>
      </c>
    </row>
    <row r="702" spans="1:4" x14ac:dyDescent="0.25">
      <c r="A702" t="s">
        <v>1915</v>
      </c>
      <c r="B702">
        <v>409</v>
      </c>
      <c r="C702" t="s">
        <v>1287</v>
      </c>
      <c r="D702">
        <v>384</v>
      </c>
    </row>
    <row r="703" spans="1:4" x14ac:dyDescent="0.25">
      <c r="A703" t="s">
        <v>1916</v>
      </c>
      <c r="B703">
        <v>409</v>
      </c>
      <c r="C703" t="s">
        <v>3590</v>
      </c>
      <c r="D703">
        <v>384</v>
      </c>
    </row>
    <row r="704" spans="1:4" x14ac:dyDescent="0.25">
      <c r="A704" t="s">
        <v>1917</v>
      </c>
      <c r="B704">
        <v>409</v>
      </c>
      <c r="C704" t="s">
        <v>3591</v>
      </c>
      <c r="D704">
        <v>384</v>
      </c>
    </row>
    <row r="705" spans="1:4" x14ac:dyDescent="0.25">
      <c r="A705" t="s">
        <v>1918</v>
      </c>
      <c r="B705">
        <v>409</v>
      </c>
      <c r="C705" t="s">
        <v>3592</v>
      </c>
      <c r="D705">
        <v>384</v>
      </c>
    </row>
    <row r="706" spans="1:4" x14ac:dyDescent="0.25">
      <c r="A706" t="s">
        <v>1905</v>
      </c>
      <c r="B706">
        <v>408</v>
      </c>
      <c r="C706" t="s">
        <v>1291</v>
      </c>
      <c r="D706">
        <v>384</v>
      </c>
    </row>
    <row r="707" spans="1:4" x14ac:dyDescent="0.25">
      <c r="A707" t="s">
        <v>1906</v>
      </c>
      <c r="B707">
        <v>408</v>
      </c>
      <c r="C707" t="s">
        <v>3593</v>
      </c>
      <c r="D707">
        <v>384</v>
      </c>
    </row>
    <row r="708" spans="1:4" x14ac:dyDescent="0.25">
      <c r="A708" t="s">
        <v>1907</v>
      </c>
      <c r="B708">
        <v>408</v>
      </c>
      <c r="C708" t="s">
        <v>3594</v>
      </c>
      <c r="D708">
        <v>384</v>
      </c>
    </row>
    <row r="709" spans="1:4" x14ac:dyDescent="0.25">
      <c r="A709" t="s">
        <v>1908</v>
      </c>
      <c r="B709">
        <v>408</v>
      </c>
      <c r="C709" t="s">
        <v>3595</v>
      </c>
      <c r="D709">
        <v>384</v>
      </c>
    </row>
    <row r="710" spans="1:4" x14ac:dyDescent="0.25">
      <c r="A710" t="s">
        <v>1909</v>
      </c>
      <c r="B710">
        <v>408</v>
      </c>
      <c r="C710" t="s">
        <v>3596</v>
      </c>
      <c r="D710">
        <v>384</v>
      </c>
    </row>
    <row r="711" spans="1:4" x14ac:dyDescent="0.25">
      <c r="A711" t="s">
        <v>1910</v>
      </c>
      <c r="B711">
        <v>408</v>
      </c>
      <c r="C711" t="s">
        <v>3597</v>
      </c>
      <c r="D711">
        <v>384</v>
      </c>
    </row>
    <row r="712" spans="1:4" x14ac:dyDescent="0.25">
      <c r="A712" t="s">
        <v>1911</v>
      </c>
      <c r="B712">
        <v>408</v>
      </c>
      <c r="C712" t="s">
        <v>3598</v>
      </c>
      <c r="D712">
        <v>384</v>
      </c>
    </row>
    <row r="713" spans="1:4" x14ac:dyDescent="0.25">
      <c r="A713" t="s">
        <v>1899</v>
      </c>
      <c r="B713">
        <v>407</v>
      </c>
      <c r="C713" t="s">
        <v>3599</v>
      </c>
      <c r="D713">
        <v>384</v>
      </c>
    </row>
    <row r="714" spans="1:4" x14ac:dyDescent="0.25">
      <c r="A714" t="s">
        <v>1900</v>
      </c>
      <c r="B714">
        <v>407</v>
      </c>
      <c r="C714" t="s">
        <v>3600</v>
      </c>
      <c r="D714">
        <v>384</v>
      </c>
    </row>
    <row r="715" spans="1:4" x14ac:dyDescent="0.25">
      <c r="A715" t="s">
        <v>1901</v>
      </c>
      <c r="B715">
        <v>407</v>
      </c>
      <c r="C715" t="s">
        <v>3601</v>
      </c>
      <c r="D715">
        <v>384</v>
      </c>
    </row>
    <row r="716" spans="1:4" x14ac:dyDescent="0.25">
      <c r="A716" t="s">
        <v>1902</v>
      </c>
      <c r="B716">
        <v>407</v>
      </c>
      <c r="C716" t="s">
        <v>1301</v>
      </c>
      <c r="D716">
        <v>384</v>
      </c>
    </row>
    <row r="717" spans="1:4" x14ac:dyDescent="0.25">
      <c r="A717" t="s">
        <v>1903</v>
      </c>
      <c r="B717">
        <v>407</v>
      </c>
      <c r="C717" t="s">
        <v>3602</v>
      </c>
      <c r="D717">
        <v>384</v>
      </c>
    </row>
    <row r="718" spans="1:4" x14ac:dyDescent="0.25">
      <c r="A718" t="s">
        <v>1904</v>
      </c>
      <c r="B718">
        <v>407</v>
      </c>
      <c r="C718" t="s">
        <v>3603</v>
      </c>
      <c r="D718">
        <v>384</v>
      </c>
    </row>
    <row r="719" spans="1:4" x14ac:dyDescent="0.25">
      <c r="A719" t="s">
        <v>1896</v>
      </c>
      <c r="B719">
        <v>406</v>
      </c>
      <c r="C719" t="s">
        <v>1304</v>
      </c>
      <c r="D719">
        <v>384</v>
      </c>
    </row>
    <row r="720" spans="1:4" x14ac:dyDescent="0.25">
      <c r="A720" t="s">
        <v>1897</v>
      </c>
      <c r="B720">
        <v>406</v>
      </c>
      <c r="C720" t="s">
        <v>3604</v>
      </c>
      <c r="D720">
        <v>384</v>
      </c>
    </row>
    <row r="721" spans="1:4" x14ac:dyDescent="0.25">
      <c r="A721" t="s">
        <v>1898</v>
      </c>
      <c r="B721">
        <v>406</v>
      </c>
      <c r="C721" t="s">
        <v>3605</v>
      </c>
      <c r="D721">
        <v>384</v>
      </c>
    </row>
    <row r="722" spans="1:4" x14ac:dyDescent="0.25">
      <c r="A722" t="s">
        <v>1891</v>
      </c>
      <c r="B722">
        <v>405</v>
      </c>
      <c r="C722" t="s">
        <v>3606</v>
      </c>
      <c r="D722">
        <v>384</v>
      </c>
    </row>
    <row r="723" spans="1:4" x14ac:dyDescent="0.25">
      <c r="A723" t="s">
        <v>1892</v>
      </c>
      <c r="B723">
        <v>405</v>
      </c>
      <c r="C723" t="s">
        <v>3607</v>
      </c>
      <c r="D723">
        <v>384</v>
      </c>
    </row>
    <row r="724" spans="1:4" x14ac:dyDescent="0.25">
      <c r="A724" t="s">
        <v>1893</v>
      </c>
      <c r="B724">
        <v>405</v>
      </c>
      <c r="C724" t="s">
        <v>3608</v>
      </c>
      <c r="D724">
        <v>384</v>
      </c>
    </row>
    <row r="725" spans="1:4" x14ac:dyDescent="0.25">
      <c r="A725" t="s">
        <v>1894</v>
      </c>
      <c r="B725">
        <v>405</v>
      </c>
      <c r="C725" t="s">
        <v>1310</v>
      </c>
      <c r="D725">
        <v>384</v>
      </c>
    </row>
    <row r="726" spans="1:4" x14ac:dyDescent="0.25">
      <c r="A726" t="s">
        <v>1895</v>
      </c>
      <c r="B726">
        <v>405</v>
      </c>
      <c r="C726" t="s">
        <v>3609</v>
      </c>
      <c r="D726">
        <v>384</v>
      </c>
    </row>
    <row r="727" spans="1:4" x14ac:dyDescent="0.25">
      <c r="A727" t="s">
        <v>1889</v>
      </c>
      <c r="B727">
        <v>404</v>
      </c>
      <c r="C727" t="s">
        <v>3610</v>
      </c>
      <c r="D727">
        <v>384</v>
      </c>
    </row>
    <row r="728" spans="1:4" x14ac:dyDescent="0.25">
      <c r="A728" t="s">
        <v>1890</v>
      </c>
      <c r="B728">
        <v>404</v>
      </c>
      <c r="C728" t="s">
        <v>3611</v>
      </c>
      <c r="D728">
        <v>384</v>
      </c>
    </row>
    <row r="729" spans="1:4" x14ac:dyDescent="0.25">
      <c r="A729" t="s">
        <v>1885</v>
      </c>
      <c r="B729">
        <v>403</v>
      </c>
      <c r="C729" t="s">
        <v>3612</v>
      </c>
      <c r="D729">
        <v>384</v>
      </c>
    </row>
    <row r="730" spans="1:4" x14ac:dyDescent="0.25">
      <c r="A730" t="s">
        <v>1886</v>
      </c>
      <c r="B730">
        <v>403</v>
      </c>
      <c r="C730" t="s">
        <v>3613</v>
      </c>
      <c r="D730">
        <v>384</v>
      </c>
    </row>
    <row r="731" spans="1:4" x14ac:dyDescent="0.25">
      <c r="A731" t="s">
        <v>1887</v>
      </c>
      <c r="B731">
        <v>403</v>
      </c>
      <c r="C731" t="s">
        <v>3614</v>
      </c>
      <c r="D731">
        <v>384</v>
      </c>
    </row>
    <row r="732" spans="1:4" x14ac:dyDescent="0.25">
      <c r="A732" t="s">
        <v>1888</v>
      </c>
      <c r="B732">
        <v>403</v>
      </c>
      <c r="C732" t="s">
        <v>3615</v>
      </c>
      <c r="D732">
        <v>384</v>
      </c>
    </row>
    <row r="733" spans="1:4" x14ac:dyDescent="0.25">
      <c r="A733" t="s">
        <v>1879</v>
      </c>
      <c r="B733">
        <v>402</v>
      </c>
      <c r="C733" t="s">
        <v>3616</v>
      </c>
      <c r="D733">
        <v>384</v>
      </c>
    </row>
    <row r="734" spans="1:4" x14ac:dyDescent="0.25">
      <c r="A734" t="s">
        <v>1880</v>
      </c>
      <c r="B734">
        <v>402</v>
      </c>
      <c r="C734" t="s">
        <v>1319</v>
      </c>
      <c r="D734">
        <v>384</v>
      </c>
    </row>
    <row r="735" spans="1:4" x14ac:dyDescent="0.25">
      <c r="A735" t="s">
        <v>1881</v>
      </c>
      <c r="B735">
        <v>402</v>
      </c>
      <c r="C735" t="s">
        <v>3617</v>
      </c>
      <c r="D735">
        <v>384</v>
      </c>
    </row>
    <row r="736" spans="1:4" x14ac:dyDescent="0.25">
      <c r="A736" t="s">
        <v>1882</v>
      </c>
      <c r="B736">
        <v>402</v>
      </c>
      <c r="C736" t="s">
        <v>3618</v>
      </c>
      <c r="D736">
        <v>384</v>
      </c>
    </row>
    <row r="737" spans="1:4" x14ac:dyDescent="0.25">
      <c r="A737" t="s">
        <v>1883</v>
      </c>
      <c r="B737">
        <v>402</v>
      </c>
      <c r="C737" t="s">
        <v>1322</v>
      </c>
      <c r="D737">
        <v>384</v>
      </c>
    </row>
    <row r="738" spans="1:4" x14ac:dyDescent="0.25">
      <c r="A738" t="s">
        <v>1884</v>
      </c>
      <c r="B738">
        <v>402</v>
      </c>
      <c r="C738" t="s">
        <v>3619</v>
      </c>
      <c r="D738">
        <v>384</v>
      </c>
    </row>
    <row r="739" spans="1:4" x14ac:dyDescent="0.25">
      <c r="A739" t="s">
        <v>1874</v>
      </c>
      <c r="B739">
        <v>401</v>
      </c>
      <c r="C739" t="s">
        <v>1324</v>
      </c>
      <c r="D739">
        <v>384</v>
      </c>
    </row>
    <row r="740" spans="1:4" x14ac:dyDescent="0.25">
      <c r="A740" t="s">
        <v>1875</v>
      </c>
      <c r="B740">
        <v>401</v>
      </c>
      <c r="C740" t="s">
        <v>3620</v>
      </c>
      <c r="D740">
        <v>384</v>
      </c>
    </row>
    <row r="741" spans="1:4" x14ac:dyDescent="0.25">
      <c r="A741" t="s">
        <v>1876</v>
      </c>
      <c r="B741">
        <v>401</v>
      </c>
      <c r="C741" t="s">
        <v>1326</v>
      </c>
      <c r="D741">
        <v>384</v>
      </c>
    </row>
    <row r="742" spans="1:4" x14ac:dyDescent="0.25">
      <c r="A742" t="s">
        <v>1877</v>
      </c>
      <c r="B742">
        <v>401</v>
      </c>
      <c r="C742" t="s">
        <v>1327</v>
      </c>
      <c r="D742">
        <v>384</v>
      </c>
    </row>
    <row r="743" spans="1:4" x14ac:dyDescent="0.25">
      <c r="A743" t="s">
        <v>1878</v>
      </c>
      <c r="B743">
        <v>401</v>
      </c>
      <c r="C743" t="s">
        <v>3621</v>
      </c>
      <c r="D743">
        <v>384</v>
      </c>
    </row>
    <row r="744" spans="1:4" x14ac:dyDescent="0.25">
      <c r="A744" t="s">
        <v>1872</v>
      </c>
      <c r="B744">
        <v>400</v>
      </c>
      <c r="C744" t="s">
        <v>3622</v>
      </c>
      <c r="D744">
        <v>384</v>
      </c>
    </row>
    <row r="745" spans="1:4" x14ac:dyDescent="0.25">
      <c r="A745" t="s">
        <v>1873</v>
      </c>
      <c r="B745">
        <v>400</v>
      </c>
      <c r="C745" t="s">
        <v>3623</v>
      </c>
      <c r="D745">
        <v>384</v>
      </c>
    </row>
    <row r="746" spans="1:4" x14ac:dyDescent="0.25">
      <c r="A746" t="s">
        <v>1868</v>
      </c>
      <c r="B746">
        <v>399</v>
      </c>
      <c r="C746" t="s">
        <v>3624</v>
      </c>
      <c r="D746">
        <v>384</v>
      </c>
    </row>
    <row r="747" spans="1:4" x14ac:dyDescent="0.25">
      <c r="A747" t="s">
        <v>1869</v>
      </c>
      <c r="B747">
        <v>399</v>
      </c>
      <c r="C747" t="s">
        <v>1332</v>
      </c>
      <c r="D747">
        <v>384</v>
      </c>
    </row>
    <row r="748" spans="1:4" x14ac:dyDescent="0.25">
      <c r="A748" t="s">
        <v>1870</v>
      </c>
      <c r="B748">
        <v>399</v>
      </c>
      <c r="C748" t="s">
        <v>3625</v>
      </c>
      <c r="D748">
        <v>384</v>
      </c>
    </row>
    <row r="749" spans="1:4" x14ac:dyDescent="0.25">
      <c r="A749" t="s">
        <v>1871</v>
      </c>
      <c r="B749">
        <v>399</v>
      </c>
      <c r="C749" t="s">
        <v>3626</v>
      </c>
      <c r="D749">
        <v>384</v>
      </c>
    </row>
    <row r="750" spans="1:4" x14ac:dyDescent="0.25">
      <c r="A750" t="s">
        <v>1862</v>
      </c>
      <c r="B750">
        <v>398</v>
      </c>
      <c r="C750" t="s">
        <v>3627</v>
      </c>
      <c r="D750">
        <v>384</v>
      </c>
    </row>
    <row r="751" spans="1:4" x14ac:dyDescent="0.25">
      <c r="A751" t="s">
        <v>1863</v>
      </c>
      <c r="B751">
        <v>398</v>
      </c>
      <c r="C751" t="s">
        <v>3628</v>
      </c>
      <c r="D751">
        <v>384</v>
      </c>
    </row>
    <row r="752" spans="1:4" x14ac:dyDescent="0.25">
      <c r="A752" t="s">
        <v>1864</v>
      </c>
      <c r="B752">
        <v>398</v>
      </c>
      <c r="C752" t="s">
        <v>1337</v>
      </c>
      <c r="D752">
        <v>384</v>
      </c>
    </row>
    <row r="753" spans="1:4" x14ac:dyDescent="0.25">
      <c r="A753" t="s">
        <v>1865</v>
      </c>
      <c r="B753">
        <v>398</v>
      </c>
      <c r="C753" t="s">
        <v>3629</v>
      </c>
      <c r="D753">
        <v>384</v>
      </c>
    </row>
    <row r="754" spans="1:4" x14ac:dyDescent="0.25">
      <c r="A754" t="s">
        <v>1866</v>
      </c>
      <c r="B754">
        <v>398</v>
      </c>
      <c r="C754" t="s">
        <v>3630</v>
      </c>
      <c r="D754">
        <v>384</v>
      </c>
    </row>
    <row r="755" spans="1:4" x14ac:dyDescent="0.25">
      <c r="A755" t="s">
        <v>1867</v>
      </c>
      <c r="B755">
        <v>398</v>
      </c>
      <c r="C755" t="s">
        <v>3631</v>
      </c>
      <c r="D755">
        <v>384</v>
      </c>
    </row>
    <row r="756" spans="1:4" x14ac:dyDescent="0.25">
      <c r="A756" t="s">
        <v>1860</v>
      </c>
      <c r="B756">
        <v>397</v>
      </c>
      <c r="C756" t="s">
        <v>3632</v>
      </c>
      <c r="D756">
        <v>384</v>
      </c>
    </row>
    <row r="757" spans="1:4" x14ac:dyDescent="0.25">
      <c r="A757" t="s">
        <v>1861</v>
      </c>
      <c r="B757">
        <v>397</v>
      </c>
      <c r="C757" t="s">
        <v>1342</v>
      </c>
      <c r="D757">
        <v>384</v>
      </c>
    </row>
    <row r="758" spans="1:4" x14ac:dyDescent="0.25">
      <c r="A758" t="s">
        <v>1848</v>
      </c>
      <c r="B758">
        <v>396</v>
      </c>
      <c r="C758" t="s">
        <v>3633</v>
      </c>
      <c r="D758">
        <v>384</v>
      </c>
    </row>
    <row r="759" spans="1:4" x14ac:dyDescent="0.25">
      <c r="A759" t="s">
        <v>1849</v>
      </c>
      <c r="B759">
        <v>396</v>
      </c>
      <c r="C759" t="s">
        <v>3634</v>
      </c>
      <c r="D759">
        <v>384</v>
      </c>
    </row>
    <row r="760" spans="1:4" x14ac:dyDescent="0.25">
      <c r="A760" t="s">
        <v>1850</v>
      </c>
      <c r="B760">
        <v>396</v>
      </c>
      <c r="C760" t="s">
        <v>3635</v>
      </c>
      <c r="D760">
        <v>384</v>
      </c>
    </row>
    <row r="761" spans="1:4" x14ac:dyDescent="0.25">
      <c r="A761" t="s">
        <v>1851</v>
      </c>
      <c r="B761">
        <v>396</v>
      </c>
      <c r="C761" t="s">
        <v>1346</v>
      </c>
      <c r="D761">
        <v>384</v>
      </c>
    </row>
    <row r="762" spans="1:4" x14ac:dyDescent="0.25">
      <c r="A762" t="s">
        <v>1852</v>
      </c>
      <c r="B762">
        <v>396</v>
      </c>
      <c r="C762" t="s">
        <v>3636</v>
      </c>
      <c r="D762">
        <v>384</v>
      </c>
    </row>
    <row r="763" spans="1:4" x14ac:dyDescent="0.25">
      <c r="A763" t="s">
        <v>1853</v>
      </c>
      <c r="B763">
        <v>396</v>
      </c>
      <c r="C763" t="s">
        <v>3637</v>
      </c>
      <c r="D763">
        <v>384</v>
      </c>
    </row>
    <row r="764" spans="1:4" x14ac:dyDescent="0.25">
      <c r="A764" t="s">
        <v>1854</v>
      </c>
      <c r="B764">
        <v>396</v>
      </c>
      <c r="C764" t="s">
        <v>3638</v>
      </c>
      <c r="D764">
        <v>384</v>
      </c>
    </row>
    <row r="765" spans="1:4" x14ac:dyDescent="0.25">
      <c r="A765" t="s">
        <v>1855</v>
      </c>
      <c r="B765">
        <v>396</v>
      </c>
      <c r="C765" t="s">
        <v>3639</v>
      </c>
      <c r="D765">
        <v>384</v>
      </c>
    </row>
    <row r="766" spans="1:4" x14ac:dyDescent="0.25">
      <c r="A766" t="s">
        <v>1856</v>
      </c>
      <c r="B766">
        <v>396</v>
      </c>
      <c r="C766" t="s">
        <v>1350</v>
      </c>
      <c r="D766">
        <v>384</v>
      </c>
    </row>
    <row r="767" spans="1:4" x14ac:dyDescent="0.25">
      <c r="A767" t="s">
        <v>1857</v>
      </c>
      <c r="B767">
        <v>396</v>
      </c>
      <c r="C767" t="s">
        <v>3640</v>
      </c>
      <c r="D767">
        <v>384</v>
      </c>
    </row>
    <row r="768" spans="1:4" x14ac:dyDescent="0.25">
      <c r="A768" t="s">
        <v>1858</v>
      </c>
      <c r="B768">
        <v>396</v>
      </c>
      <c r="C768" t="s">
        <v>3641</v>
      </c>
      <c r="D768">
        <v>384</v>
      </c>
    </row>
    <row r="769" spans="1:4" x14ac:dyDescent="0.25">
      <c r="A769" t="s">
        <v>1859</v>
      </c>
      <c r="B769">
        <v>396</v>
      </c>
      <c r="C769" t="s">
        <v>3642</v>
      </c>
      <c r="D769">
        <v>384</v>
      </c>
    </row>
    <row r="770" spans="1:4" x14ac:dyDescent="0.25">
      <c r="A770" t="s">
        <v>1843</v>
      </c>
      <c r="B770">
        <v>395</v>
      </c>
      <c r="C770" t="s">
        <v>3643</v>
      </c>
      <c r="D770">
        <v>384</v>
      </c>
    </row>
    <row r="771" spans="1:4" x14ac:dyDescent="0.25">
      <c r="A771" t="s">
        <v>1844</v>
      </c>
      <c r="B771">
        <v>395</v>
      </c>
      <c r="C771" t="s">
        <v>3644</v>
      </c>
      <c r="D771">
        <v>384</v>
      </c>
    </row>
    <row r="772" spans="1:4" x14ac:dyDescent="0.25">
      <c r="A772" t="s">
        <v>1845</v>
      </c>
      <c r="B772">
        <v>395</v>
      </c>
      <c r="C772" t="s">
        <v>3645</v>
      </c>
      <c r="D772">
        <v>384</v>
      </c>
    </row>
    <row r="773" spans="1:4" x14ac:dyDescent="0.25">
      <c r="A773" t="s">
        <v>1846</v>
      </c>
      <c r="B773">
        <v>395</v>
      </c>
      <c r="C773" t="s">
        <v>3646</v>
      </c>
      <c r="D773">
        <v>384</v>
      </c>
    </row>
    <row r="774" spans="1:4" x14ac:dyDescent="0.25">
      <c r="A774" t="s">
        <v>1847</v>
      </c>
      <c r="B774">
        <v>395</v>
      </c>
      <c r="C774" t="s">
        <v>1358</v>
      </c>
      <c r="D774">
        <v>384</v>
      </c>
    </row>
    <row r="775" spans="1:4" x14ac:dyDescent="0.25">
      <c r="A775" t="s">
        <v>1837</v>
      </c>
      <c r="B775">
        <v>394</v>
      </c>
      <c r="C775" t="s">
        <v>1359</v>
      </c>
      <c r="D775">
        <v>384</v>
      </c>
    </row>
    <row r="776" spans="1:4" x14ac:dyDescent="0.25">
      <c r="A776" t="s">
        <v>1838</v>
      </c>
      <c r="B776">
        <v>394</v>
      </c>
      <c r="C776" t="s">
        <v>1360</v>
      </c>
      <c r="D776">
        <v>384</v>
      </c>
    </row>
    <row r="777" spans="1:4" x14ac:dyDescent="0.25">
      <c r="A777" t="s">
        <v>1839</v>
      </c>
      <c r="B777">
        <v>394</v>
      </c>
      <c r="C777" t="s">
        <v>3647</v>
      </c>
      <c r="D777">
        <v>384</v>
      </c>
    </row>
    <row r="778" spans="1:4" x14ac:dyDescent="0.25">
      <c r="A778" t="s">
        <v>1840</v>
      </c>
      <c r="B778">
        <v>394</v>
      </c>
      <c r="C778" t="s">
        <v>3648</v>
      </c>
      <c r="D778">
        <v>384</v>
      </c>
    </row>
    <row r="779" spans="1:4" x14ac:dyDescent="0.25">
      <c r="A779" t="s">
        <v>1841</v>
      </c>
      <c r="B779">
        <v>394</v>
      </c>
      <c r="C779" t="s">
        <v>3649</v>
      </c>
      <c r="D779">
        <v>384</v>
      </c>
    </row>
    <row r="780" spans="1:4" x14ac:dyDescent="0.25">
      <c r="A780" t="s">
        <v>1842</v>
      </c>
      <c r="B780">
        <v>394</v>
      </c>
      <c r="C780" t="s">
        <v>3650</v>
      </c>
      <c r="D780">
        <v>384</v>
      </c>
    </row>
    <row r="781" spans="1:4" x14ac:dyDescent="0.25">
      <c r="A781" t="s">
        <v>1834</v>
      </c>
      <c r="B781">
        <v>393</v>
      </c>
      <c r="C781" t="s">
        <v>3651</v>
      </c>
      <c r="D781">
        <v>384</v>
      </c>
    </row>
    <row r="782" spans="1:4" x14ac:dyDescent="0.25">
      <c r="A782" t="s">
        <v>1835</v>
      </c>
      <c r="B782">
        <v>393</v>
      </c>
      <c r="C782" t="s">
        <v>3652</v>
      </c>
      <c r="D782">
        <v>384</v>
      </c>
    </row>
    <row r="783" spans="1:4" x14ac:dyDescent="0.25">
      <c r="A783" t="s">
        <v>1836</v>
      </c>
      <c r="B783">
        <v>393</v>
      </c>
      <c r="C783" t="s">
        <v>3653</v>
      </c>
      <c r="D783">
        <v>384</v>
      </c>
    </row>
    <row r="784" spans="1:4" x14ac:dyDescent="0.25">
      <c r="A784" t="s">
        <v>1828</v>
      </c>
      <c r="B784">
        <v>392</v>
      </c>
      <c r="C784" t="s">
        <v>3654</v>
      </c>
      <c r="D784">
        <v>384</v>
      </c>
    </row>
    <row r="785" spans="1:4" x14ac:dyDescent="0.25">
      <c r="A785" t="s">
        <v>1829</v>
      </c>
      <c r="B785">
        <v>392</v>
      </c>
      <c r="C785" t="s">
        <v>3655</v>
      </c>
      <c r="D785">
        <v>384</v>
      </c>
    </row>
    <row r="786" spans="1:4" x14ac:dyDescent="0.25">
      <c r="A786" t="s">
        <v>1830</v>
      </c>
      <c r="B786">
        <v>392</v>
      </c>
      <c r="C786" t="s">
        <v>1370</v>
      </c>
      <c r="D786">
        <v>384</v>
      </c>
    </row>
    <row r="787" spans="1:4" x14ac:dyDescent="0.25">
      <c r="A787" t="s">
        <v>1831</v>
      </c>
      <c r="B787">
        <v>392</v>
      </c>
      <c r="C787" t="s">
        <v>3656</v>
      </c>
      <c r="D787">
        <v>384</v>
      </c>
    </row>
    <row r="788" spans="1:4" x14ac:dyDescent="0.25">
      <c r="A788" t="s">
        <v>1832</v>
      </c>
      <c r="B788">
        <v>392</v>
      </c>
      <c r="C788" t="s">
        <v>3657</v>
      </c>
      <c r="D788">
        <v>384</v>
      </c>
    </row>
    <row r="789" spans="1:4" x14ac:dyDescent="0.25">
      <c r="A789" t="s">
        <v>1833</v>
      </c>
      <c r="B789">
        <v>392</v>
      </c>
      <c r="C789" t="s">
        <v>3658</v>
      </c>
      <c r="D789">
        <v>384</v>
      </c>
    </row>
    <row r="790" spans="1:4" x14ac:dyDescent="0.25">
      <c r="A790" t="s">
        <v>1824</v>
      </c>
      <c r="B790">
        <v>391</v>
      </c>
      <c r="C790" t="s">
        <v>3659</v>
      </c>
      <c r="D790">
        <v>384</v>
      </c>
    </row>
    <row r="791" spans="1:4" x14ac:dyDescent="0.25">
      <c r="A791" t="s">
        <v>1825</v>
      </c>
      <c r="B791">
        <v>391</v>
      </c>
      <c r="C791" t="s">
        <v>3660</v>
      </c>
      <c r="D791">
        <v>384</v>
      </c>
    </row>
    <row r="792" spans="1:4" x14ac:dyDescent="0.25">
      <c r="A792" t="s">
        <v>1826</v>
      </c>
      <c r="B792">
        <v>391</v>
      </c>
      <c r="C792" t="s">
        <v>3661</v>
      </c>
      <c r="D792">
        <v>384</v>
      </c>
    </row>
    <row r="793" spans="1:4" x14ac:dyDescent="0.25">
      <c r="A793" t="s">
        <v>1827</v>
      </c>
      <c r="B793">
        <v>391</v>
      </c>
      <c r="C793" t="s">
        <v>1377</v>
      </c>
      <c r="D793">
        <v>384</v>
      </c>
    </row>
    <row r="794" spans="1:4" x14ac:dyDescent="0.25">
      <c r="A794" t="s">
        <v>1819</v>
      </c>
      <c r="B794">
        <v>390</v>
      </c>
      <c r="C794" t="s">
        <v>3662</v>
      </c>
      <c r="D794">
        <v>384</v>
      </c>
    </row>
    <row r="795" spans="1:4" x14ac:dyDescent="0.25">
      <c r="A795" t="s">
        <v>1820</v>
      </c>
      <c r="B795">
        <v>390</v>
      </c>
      <c r="C795" t="s">
        <v>3663</v>
      </c>
      <c r="D795">
        <v>384</v>
      </c>
    </row>
    <row r="796" spans="1:4" x14ac:dyDescent="0.25">
      <c r="A796" t="s">
        <v>1821</v>
      </c>
      <c r="B796">
        <v>390</v>
      </c>
      <c r="C796" t="s">
        <v>3664</v>
      </c>
      <c r="D796">
        <v>384</v>
      </c>
    </row>
    <row r="797" spans="1:4" x14ac:dyDescent="0.25">
      <c r="A797" t="s">
        <v>1822</v>
      </c>
      <c r="B797">
        <v>390</v>
      </c>
      <c r="C797" t="s">
        <v>3665</v>
      </c>
      <c r="D797">
        <v>384</v>
      </c>
    </row>
    <row r="798" spans="1:4" x14ac:dyDescent="0.25">
      <c r="A798" t="s">
        <v>1823</v>
      </c>
      <c r="B798">
        <v>390</v>
      </c>
      <c r="C798" t="s">
        <v>3666</v>
      </c>
      <c r="D798">
        <v>384</v>
      </c>
    </row>
    <row r="799" spans="1:4" x14ac:dyDescent="0.25">
      <c r="A799" t="s">
        <v>1814</v>
      </c>
      <c r="B799">
        <v>389</v>
      </c>
      <c r="C799" t="s">
        <v>1383</v>
      </c>
      <c r="D799">
        <v>384</v>
      </c>
    </row>
    <row r="800" spans="1:4" x14ac:dyDescent="0.25">
      <c r="A800" t="s">
        <v>1815</v>
      </c>
      <c r="B800">
        <v>389</v>
      </c>
      <c r="C800" t="s">
        <v>1384</v>
      </c>
      <c r="D800">
        <v>384</v>
      </c>
    </row>
    <row r="801" spans="1:4" x14ac:dyDescent="0.25">
      <c r="A801" t="s">
        <v>1816</v>
      </c>
      <c r="B801">
        <v>389</v>
      </c>
      <c r="C801" t="s">
        <v>3667</v>
      </c>
      <c r="D801">
        <v>384</v>
      </c>
    </row>
    <row r="802" spans="1:4" x14ac:dyDescent="0.25">
      <c r="A802" t="s">
        <v>1817</v>
      </c>
      <c r="B802">
        <v>389</v>
      </c>
      <c r="C802" t="s">
        <v>1386</v>
      </c>
      <c r="D802">
        <v>384</v>
      </c>
    </row>
    <row r="803" spans="1:4" x14ac:dyDescent="0.25">
      <c r="A803" t="s">
        <v>1818</v>
      </c>
      <c r="B803">
        <v>389</v>
      </c>
      <c r="C803" t="s">
        <v>3668</v>
      </c>
      <c r="D803">
        <v>384</v>
      </c>
    </row>
    <row r="804" spans="1:4" x14ac:dyDescent="0.25">
      <c r="A804" t="s">
        <v>1797</v>
      </c>
      <c r="B804">
        <v>388</v>
      </c>
      <c r="C804" t="s">
        <v>3669</v>
      </c>
      <c r="D804">
        <v>384</v>
      </c>
    </row>
    <row r="805" spans="1:4" x14ac:dyDescent="0.25">
      <c r="A805" t="s">
        <v>1798</v>
      </c>
      <c r="B805">
        <v>388</v>
      </c>
      <c r="C805" t="s">
        <v>3670</v>
      </c>
      <c r="D805">
        <v>384</v>
      </c>
    </row>
    <row r="806" spans="1:4" x14ac:dyDescent="0.25">
      <c r="A806" t="s">
        <v>1799</v>
      </c>
      <c r="B806">
        <v>388</v>
      </c>
      <c r="C806" t="s">
        <v>3671</v>
      </c>
      <c r="D806">
        <v>384</v>
      </c>
    </row>
    <row r="807" spans="1:4" x14ac:dyDescent="0.25">
      <c r="A807" t="s">
        <v>1800</v>
      </c>
      <c r="B807">
        <v>388</v>
      </c>
      <c r="C807" t="s">
        <v>3672</v>
      </c>
      <c r="D807">
        <v>384</v>
      </c>
    </row>
    <row r="808" spans="1:4" x14ac:dyDescent="0.25">
      <c r="A808" t="s">
        <v>1801</v>
      </c>
      <c r="B808">
        <v>388</v>
      </c>
      <c r="C808" t="s">
        <v>1392</v>
      </c>
      <c r="D808">
        <v>384</v>
      </c>
    </row>
    <row r="809" spans="1:4" x14ac:dyDescent="0.25">
      <c r="A809" t="s">
        <v>1802</v>
      </c>
      <c r="B809">
        <v>388</v>
      </c>
      <c r="C809" t="s">
        <v>3673</v>
      </c>
      <c r="D809">
        <v>384</v>
      </c>
    </row>
    <row r="810" spans="1:4" x14ac:dyDescent="0.25">
      <c r="A810" t="s">
        <v>1803</v>
      </c>
      <c r="B810">
        <v>388</v>
      </c>
      <c r="C810" t="s">
        <v>3674</v>
      </c>
      <c r="D810">
        <v>384</v>
      </c>
    </row>
    <row r="811" spans="1:4" x14ac:dyDescent="0.25">
      <c r="A811" t="s">
        <v>1804</v>
      </c>
      <c r="B811">
        <v>388</v>
      </c>
      <c r="C811" t="s">
        <v>3675</v>
      </c>
      <c r="D811">
        <v>384</v>
      </c>
    </row>
    <row r="812" spans="1:4" x14ac:dyDescent="0.25">
      <c r="A812" t="s">
        <v>1805</v>
      </c>
      <c r="B812">
        <v>388</v>
      </c>
      <c r="C812" t="s">
        <v>3676</v>
      </c>
      <c r="D812">
        <v>384</v>
      </c>
    </row>
    <row r="813" spans="1:4" x14ac:dyDescent="0.25">
      <c r="A813" t="s">
        <v>1806</v>
      </c>
      <c r="B813">
        <v>388</v>
      </c>
      <c r="C813" t="s">
        <v>3677</v>
      </c>
      <c r="D813">
        <v>384</v>
      </c>
    </row>
    <row r="814" spans="1:4" x14ac:dyDescent="0.25">
      <c r="A814" t="s">
        <v>1807</v>
      </c>
      <c r="B814">
        <v>388</v>
      </c>
      <c r="C814" t="s">
        <v>3678</v>
      </c>
      <c r="D814">
        <v>384</v>
      </c>
    </row>
    <row r="815" spans="1:4" x14ac:dyDescent="0.25">
      <c r="A815" t="s">
        <v>1808</v>
      </c>
      <c r="B815">
        <v>388</v>
      </c>
      <c r="C815" t="s">
        <v>3679</v>
      </c>
      <c r="D815">
        <v>384</v>
      </c>
    </row>
    <row r="816" spans="1:4" x14ac:dyDescent="0.25">
      <c r="A816" t="s">
        <v>1809</v>
      </c>
      <c r="B816">
        <v>388</v>
      </c>
      <c r="C816" t="s">
        <v>3680</v>
      </c>
      <c r="D816">
        <v>384</v>
      </c>
    </row>
    <row r="817" spans="1:4" x14ac:dyDescent="0.25">
      <c r="A817" t="s">
        <v>1810</v>
      </c>
      <c r="B817">
        <v>388</v>
      </c>
      <c r="C817" t="s">
        <v>3681</v>
      </c>
      <c r="D817">
        <v>384</v>
      </c>
    </row>
    <row r="818" spans="1:4" x14ac:dyDescent="0.25">
      <c r="A818" t="s">
        <v>1811</v>
      </c>
      <c r="B818">
        <v>388</v>
      </c>
      <c r="C818" t="s">
        <v>3682</v>
      </c>
      <c r="D818">
        <v>384</v>
      </c>
    </row>
    <row r="819" spans="1:4" x14ac:dyDescent="0.25">
      <c r="A819" t="s">
        <v>1812</v>
      </c>
      <c r="B819">
        <v>388</v>
      </c>
      <c r="C819" t="s">
        <v>3683</v>
      </c>
      <c r="D819">
        <v>384</v>
      </c>
    </row>
    <row r="820" spans="1:4" x14ac:dyDescent="0.25">
      <c r="A820" t="s">
        <v>1813</v>
      </c>
      <c r="B820">
        <v>388</v>
      </c>
      <c r="C820" t="s">
        <v>3684</v>
      </c>
      <c r="D820">
        <v>384</v>
      </c>
    </row>
    <row r="821" spans="1:4" x14ac:dyDescent="0.25">
      <c r="A821" t="s">
        <v>1760</v>
      </c>
      <c r="B821">
        <v>387</v>
      </c>
      <c r="C821" t="s">
        <v>3685</v>
      </c>
      <c r="D821">
        <v>384</v>
      </c>
    </row>
    <row r="822" spans="1:4" x14ac:dyDescent="0.25">
      <c r="A822" t="s">
        <v>1761</v>
      </c>
      <c r="B822">
        <v>387</v>
      </c>
      <c r="C822" t="s">
        <v>3686</v>
      </c>
      <c r="D822">
        <v>384</v>
      </c>
    </row>
    <row r="823" spans="1:4" x14ac:dyDescent="0.25">
      <c r="A823" t="s">
        <v>1762</v>
      </c>
      <c r="B823">
        <v>387</v>
      </c>
      <c r="C823" t="s">
        <v>3687</v>
      </c>
      <c r="D823">
        <v>384</v>
      </c>
    </row>
    <row r="824" spans="1:4" x14ac:dyDescent="0.25">
      <c r="A824" t="s">
        <v>1763</v>
      </c>
      <c r="B824">
        <v>387</v>
      </c>
      <c r="C824" t="s">
        <v>1408</v>
      </c>
      <c r="D824">
        <v>384</v>
      </c>
    </row>
    <row r="825" spans="1:4" x14ac:dyDescent="0.25">
      <c r="A825" t="s">
        <v>1764</v>
      </c>
      <c r="B825">
        <v>387</v>
      </c>
      <c r="C825" t="s">
        <v>3688</v>
      </c>
      <c r="D825">
        <v>384</v>
      </c>
    </row>
    <row r="826" spans="1:4" x14ac:dyDescent="0.25">
      <c r="A826" t="s">
        <v>1765</v>
      </c>
      <c r="B826">
        <v>387</v>
      </c>
      <c r="C826" t="s">
        <v>3689</v>
      </c>
      <c r="D826">
        <v>384</v>
      </c>
    </row>
    <row r="827" spans="1:4" x14ac:dyDescent="0.25">
      <c r="A827" t="s">
        <v>1766</v>
      </c>
      <c r="B827">
        <v>387</v>
      </c>
      <c r="C827" t="s">
        <v>3690</v>
      </c>
      <c r="D827">
        <v>384</v>
      </c>
    </row>
    <row r="828" spans="1:4" x14ac:dyDescent="0.25">
      <c r="A828" t="s">
        <v>1767</v>
      </c>
      <c r="B828">
        <v>387</v>
      </c>
      <c r="C828" t="s">
        <v>1412</v>
      </c>
      <c r="D828">
        <v>384</v>
      </c>
    </row>
    <row r="829" spans="1:4" x14ac:dyDescent="0.25">
      <c r="A829" t="s">
        <v>1768</v>
      </c>
      <c r="B829">
        <v>387</v>
      </c>
      <c r="C829" t="s">
        <v>3691</v>
      </c>
      <c r="D829">
        <v>384</v>
      </c>
    </row>
    <row r="830" spans="1:4" x14ac:dyDescent="0.25">
      <c r="A830" t="s">
        <v>1769</v>
      </c>
      <c r="B830">
        <v>387</v>
      </c>
      <c r="C830" t="s">
        <v>3692</v>
      </c>
      <c r="D830">
        <v>384</v>
      </c>
    </row>
    <row r="831" spans="1:4" x14ac:dyDescent="0.25">
      <c r="A831" t="s">
        <v>1770</v>
      </c>
      <c r="B831">
        <v>387</v>
      </c>
      <c r="C831" t="s">
        <v>3693</v>
      </c>
      <c r="D831">
        <v>384</v>
      </c>
    </row>
    <row r="832" spans="1:4" x14ac:dyDescent="0.25">
      <c r="A832" t="s">
        <v>1771</v>
      </c>
      <c r="B832">
        <v>387</v>
      </c>
      <c r="C832" t="s">
        <v>3694</v>
      </c>
      <c r="D832">
        <v>384</v>
      </c>
    </row>
    <row r="833" spans="1:4" x14ac:dyDescent="0.25">
      <c r="A833" t="s">
        <v>1772</v>
      </c>
      <c r="B833">
        <v>387</v>
      </c>
      <c r="C833" t="s">
        <v>3695</v>
      </c>
      <c r="D833">
        <v>384</v>
      </c>
    </row>
    <row r="834" spans="1:4" x14ac:dyDescent="0.25">
      <c r="A834" t="s">
        <v>1773</v>
      </c>
      <c r="B834">
        <v>387</v>
      </c>
      <c r="C834" t="s">
        <v>3696</v>
      </c>
      <c r="D834">
        <v>384</v>
      </c>
    </row>
    <row r="835" spans="1:4" x14ac:dyDescent="0.25">
      <c r="A835" t="s">
        <v>1774</v>
      </c>
      <c r="B835">
        <v>387</v>
      </c>
      <c r="C835" t="s">
        <v>1419</v>
      </c>
      <c r="D835">
        <v>384</v>
      </c>
    </row>
    <row r="836" spans="1:4" x14ac:dyDescent="0.25">
      <c r="A836" t="s">
        <v>1775</v>
      </c>
      <c r="B836">
        <v>387</v>
      </c>
      <c r="C836" t="s">
        <v>3697</v>
      </c>
      <c r="D836">
        <v>384</v>
      </c>
    </row>
    <row r="837" spans="1:4" x14ac:dyDescent="0.25">
      <c r="A837" t="s">
        <v>1776</v>
      </c>
      <c r="B837">
        <v>387</v>
      </c>
      <c r="C837" t="s">
        <v>3698</v>
      </c>
      <c r="D837">
        <v>384</v>
      </c>
    </row>
    <row r="838" spans="1:4" x14ac:dyDescent="0.25">
      <c r="A838" t="s">
        <v>1777</v>
      </c>
      <c r="B838">
        <v>387</v>
      </c>
      <c r="C838" t="s">
        <v>3699</v>
      </c>
      <c r="D838">
        <v>384</v>
      </c>
    </row>
    <row r="839" spans="1:4" x14ac:dyDescent="0.25">
      <c r="A839" t="s">
        <v>1778</v>
      </c>
      <c r="B839">
        <v>387</v>
      </c>
      <c r="C839" t="s">
        <v>1423</v>
      </c>
      <c r="D839">
        <v>384</v>
      </c>
    </row>
    <row r="840" spans="1:4" x14ac:dyDescent="0.25">
      <c r="A840" t="s">
        <v>1779</v>
      </c>
      <c r="B840">
        <v>387</v>
      </c>
      <c r="C840" t="s">
        <v>1424</v>
      </c>
      <c r="D840">
        <v>384</v>
      </c>
    </row>
    <row r="841" spans="1:4" x14ac:dyDescent="0.25">
      <c r="A841" t="s">
        <v>1780</v>
      </c>
      <c r="B841">
        <v>387</v>
      </c>
      <c r="C841" t="s">
        <v>3700</v>
      </c>
      <c r="D841">
        <v>384</v>
      </c>
    </row>
    <row r="842" spans="1:4" x14ac:dyDescent="0.25">
      <c r="A842" t="s">
        <v>1781</v>
      </c>
      <c r="B842">
        <v>387</v>
      </c>
      <c r="C842" t="s">
        <v>3701</v>
      </c>
      <c r="D842">
        <v>384</v>
      </c>
    </row>
    <row r="843" spans="1:4" x14ac:dyDescent="0.25">
      <c r="A843" t="s">
        <v>1782</v>
      </c>
      <c r="B843">
        <v>387</v>
      </c>
      <c r="C843" t="s">
        <v>3702</v>
      </c>
      <c r="D843">
        <v>384</v>
      </c>
    </row>
    <row r="844" spans="1:4" x14ac:dyDescent="0.25">
      <c r="A844" t="s">
        <v>1783</v>
      </c>
      <c r="B844">
        <v>387</v>
      </c>
      <c r="C844" t="s">
        <v>3703</v>
      </c>
      <c r="D844">
        <v>384</v>
      </c>
    </row>
    <row r="845" spans="1:4" x14ac:dyDescent="0.25">
      <c r="A845" t="s">
        <v>1784</v>
      </c>
      <c r="B845">
        <v>387</v>
      </c>
      <c r="C845" t="s">
        <v>3704</v>
      </c>
      <c r="D845">
        <v>384</v>
      </c>
    </row>
    <row r="846" spans="1:4" x14ac:dyDescent="0.25">
      <c r="A846" t="s">
        <v>1785</v>
      </c>
      <c r="B846">
        <v>387</v>
      </c>
      <c r="C846" t="s">
        <v>3705</v>
      </c>
      <c r="D846">
        <v>384</v>
      </c>
    </row>
    <row r="847" spans="1:4" x14ac:dyDescent="0.25">
      <c r="A847" t="s">
        <v>1786</v>
      </c>
      <c r="B847">
        <v>387</v>
      </c>
      <c r="C847" t="s">
        <v>3706</v>
      </c>
      <c r="D847">
        <v>384</v>
      </c>
    </row>
    <row r="848" spans="1:4" x14ac:dyDescent="0.25">
      <c r="A848" t="s">
        <v>1787</v>
      </c>
      <c r="B848">
        <v>387</v>
      </c>
      <c r="C848" t="s">
        <v>3707</v>
      </c>
      <c r="D848">
        <v>384</v>
      </c>
    </row>
    <row r="849" spans="1:4" x14ac:dyDescent="0.25">
      <c r="A849" t="s">
        <v>1788</v>
      </c>
      <c r="B849">
        <v>387</v>
      </c>
      <c r="C849" t="s">
        <v>3708</v>
      </c>
      <c r="D849">
        <v>384</v>
      </c>
    </row>
    <row r="850" spans="1:4" x14ac:dyDescent="0.25">
      <c r="A850" t="s">
        <v>1789</v>
      </c>
      <c r="B850">
        <v>387</v>
      </c>
      <c r="C850" t="s">
        <v>3709</v>
      </c>
      <c r="D850">
        <v>384</v>
      </c>
    </row>
    <row r="851" spans="1:4" x14ac:dyDescent="0.25">
      <c r="A851" t="s">
        <v>1790</v>
      </c>
      <c r="B851">
        <v>387</v>
      </c>
      <c r="C851" t="s">
        <v>3710</v>
      </c>
      <c r="D851">
        <v>384</v>
      </c>
    </row>
    <row r="852" spans="1:4" x14ac:dyDescent="0.25">
      <c r="A852" t="s">
        <v>1791</v>
      </c>
      <c r="B852">
        <v>387</v>
      </c>
      <c r="C852" t="s">
        <v>1435</v>
      </c>
      <c r="D852">
        <v>384</v>
      </c>
    </row>
    <row r="853" spans="1:4" x14ac:dyDescent="0.25">
      <c r="A853" t="s">
        <v>1792</v>
      </c>
      <c r="B853">
        <v>387</v>
      </c>
      <c r="C853" t="s">
        <v>3711</v>
      </c>
      <c r="D853">
        <v>384</v>
      </c>
    </row>
    <row r="854" spans="1:4" x14ac:dyDescent="0.25">
      <c r="A854" t="s">
        <v>1793</v>
      </c>
      <c r="B854">
        <v>387</v>
      </c>
      <c r="C854" t="s">
        <v>3712</v>
      </c>
      <c r="D854">
        <v>384</v>
      </c>
    </row>
    <row r="855" spans="1:4" x14ac:dyDescent="0.25">
      <c r="A855" t="s">
        <v>1794</v>
      </c>
      <c r="B855">
        <v>387</v>
      </c>
      <c r="C855" t="s">
        <v>1438</v>
      </c>
      <c r="D855">
        <v>384</v>
      </c>
    </row>
    <row r="856" spans="1:4" x14ac:dyDescent="0.25">
      <c r="A856" t="s">
        <v>1795</v>
      </c>
      <c r="B856">
        <v>387</v>
      </c>
      <c r="C856" t="s">
        <v>3713</v>
      </c>
      <c r="D856">
        <v>384</v>
      </c>
    </row>
    <row r="857" spans="1:4" x14ac:dyDescent="0.25">
      <c r="A857" t="s">
        <v>1796</v>
      </c>
      <c r="B857">
        <v>387</v>
      </c>
      <c r="C857" t="s">
        <v>3714</v>
      </c>
      <c r="D857">
        <v>384</v>
      </c>
    </row>
    <row r="858" spans="1:4" x14ac:dyDescent="0.25">
      <c r="A858" t="s">
        <v>1654</v>
      </c>
      <c r="B858">
        <v>386</v>
      </c>
      <c r="C858" t="s">
        <v>3715</v>
      </c>
      <c r="D858">
        <v>384</v>
      </c>
    </row>
    <row r="859" spans="1:4" x14ac:dyDescent="0.25">
      <c r="A859" t="s">
        <v>1655</v>
      </c>
      <c r="B859">
        <v>386</v>
      </c>
      <c r="C859" t="s">
        <v>3716</v>
      </c>
      <c r="D859">
        <v>384</v>
      </c>
    </row>
    <row r="860" spans="1:4" x14ac:dyDescent="0.25">
      <c r="A860" t="s">
        <v>1656</v>
      </c>
      <c r="B860">
        <v>386</v>
      </c>
      <c r="C860" t="s">
        <v>3717</v>
      </c>
      <c r="D860">
        <v>384</v>
      </c>
    </row>
    <row r="861" spans="1:4" x14ac:dyDescent="0.25">
      <c r="A861" t="s">
        <v>1657</v>
      </c>
      <c r="B861">
        <v>386</v>
      </c>
      <c r="C861" t="s">
        <v>3718</v>
      </c>
      <c r="D861">
        <v>384</v>
      </c>
    </row>
    <row r="862" spans="1:4" x14ac:dyDescent="0.25">
      <c r="A862" t="s">
        <v>1658</v>
      </c>
      <c r="B862">
        <v>386</v>
      </c>
      <c r="C862" t="s">
        <v>3719</v>
      </c>
      <c r="D862">
        <v>384</v>
      </c>
    </row>
    <row r="863" spans="1:4" x14ac:dyDescent="0.25">
      <c r="A863" t="s">
        <v>1659</v>
      </c>
      <c r="B863">
        <v>386</v>
      </c>
      <c r="C863" t="s">
        <v>3720</v>
      </c>
      <c r="D863">
        <v>384</v>
      </c>
    </row>
    <row r="864" spans="1:4" x14ac:dyDescent="0.25">
      <c r="A864" t="s">
        <v>1660</v>
      </c>
      <c r="B864">
        <v>386</v>
      </c>
      <c r="C864" t="s">
        <v>3721</v>
      </c>
      <c r="D864">
        <v>384</v>
      </c>
    </row>
    <row r="865" spans="1:4" x14ac:dyDescent="0.25">
      <c r="A865" t="s">
        <v>1661</v>
      </c>
      <c r="B865">
        <v>386</v>
      </c>
      <c r="C865" t="s">
        <v>3722</v>
      </c>
      <c r="D865">
        <v>384</v>
      </c>
    </row>
    <row r="866" spans="1:4" x14ac:dyDescent="0.25">
      <c r="A866" t="s">
        <v>1662</v>
      </c>
      <c r="B866">
        <v>386</v>
      </c>
      <c r="C866" t="s">
        <v>1449</v>
      </c>
      <c r="D866">
        <v>384</v>
      </c>
    </row>
    <row r="867" spans="1:4" x14ac:dyDescent="0.25">
      <c r="A867" t="s">
        <v>1663</v>
      </c>
      <c r="B867">
        <v>386</v>
      </c>
      <c r="C867" t="s">
        <v>3723</v>
      </c>
      <c r="D867">
        <v>384</v>
      </c>
    </row>
    <row r="868" spans="1:4" x14ac:dyDescent="0.25">
      <c r="A868" t="s">
        <v>1664</v>
      </c>
      <c r="B868">
        <v>386</v>
      </c>
      <c r="C868" t="s">
        <v>1451</v>
      </c>
      <c r="D868">
        <v>384</v>
      </c>
    </row>
    <row r="869" spans="1:4" x14ac:dyDescent="0.25">
      <c r="A869" t="s">
        <v>1665</v>
      </c>
      <c r="B869">
        <v>386</v>
      </c>
      <c r="C869" t="s">
        <v>3724</v>
      </c>
      <c r="D869">
        <v>384</v>
      </c>
    </row>
    <row r="870" spans="1:4" x14ac:dyDescent="0.25">
      <c r="A870" t="s">
        <v>1666</v>
      </c>
      <c r="B870">
        <v>386</v>
      </c>
      <c r="C870" t="s">
        <v>1453</v>
      </c>
      <c r="D870">
        <v>384</v>
      </c>
    </row>
    <row r="871" spans="1:4" x14ac:dyDescent="0.25">
      <c r="A871" t="s">
        <v>1667</v>
      </c>
      <c r="B871">
        <v>386</v>
      </c>
      <c r="C871" t="s">
        <v>3725</v>
      </c>
      <c r="D871">
        <v>384</v>
      </c>
    </row>
    <row r="872" spans="1:4" x14ac:dyDescent="0.25">
      <c r="A872" t="s">
        <v>1668</v>
      </c>
      <c r="B872">
        <v>386</v>
      </c>
      <c r="C872" t="s">
        <v>1455</v>
      </c>
      <c r="D872">
        <v>384</v>
      </c>
    </row>
    <row r="873" spans="1:4" x14ac:dyDescent="0.25">
      <c r="A873" t="s">
        <v>1669</v>
      </c>
      <c r="B873">
        <v>386</v>
      </c>
      <c r="C873" t="s">
        <v>3726</v>
      </c>
      <c r="D873">
        <v>384</v>
      </c>
    </row>
    <row r="874" spans="1:4" x14ac:dyDescent="0.25">
      <c r="A874" t="s">
        <v>1670</v>
      </c>
      <c r="B874">
        <v>386</v>
      </c>
      <c r="C874" t="s">
        <v>1457</v>
      </c>
      <c r="D874">
        <v>384</v>
      </c>
    </row>
    <row r="875" spans="1:4" x14ac:dyDescent="0.25">
      <c r="A875" t="s">
        <v>1671</v>
      </c>
      <c r="B875">
        <v>386</v>
      </c>
      <c r="C875" t="s">
        <v>3727</v>
      </c>
      <c r="D875">
        <v>384</v>
      </c>
    </row>
    <row r="876" spans="1:4" x14ac:dyDescent="0.25">
      <c r="A876" t="s">
        <v>1672</v>
      </c>
      <c r="B876">
        <v>386</v>
      </c>
      <c r="C876" t="s">
        <v>1459</v>
      </c>
      <c r="D876">
        <v>384</v>
      </c>
    </row>
    <row r="877" spans="1:4" x14ac:dyDescent="0.25">
      <c r="A877" t="s">
        <v>1673</v>
      </c>
      <c r="B877">
        <v>386</v>
      </c>
      <c r="C877" t="s">
        <v>1460</v>
      </c>
      <c r="D877">
        <v>384</v>
      </c>
    </row>
    <row r="878" spans="1:4" x14ac:dyDescent="0.25">
      <c r="A878" t="s">
        <v>1674</v>
      </c>
      <c r="B878">
        <v>386</v>
      </c>
      <c r="C878" t="s">
        <v>1461</v>
      </c>
      <c r="D878">
        <v>384</v>
      </c>
    </row>
    <row r="879" spans="1:4" x14ac:dyDescent="0.25">
      <c r="A879" t="s">
        <v>1675</v>
      </c>
      <c r="B879">
        <v>386</v>
      </c>
      <c r="C879" t="s">
        <v>3728</v>
      </c>
      <c r="D879">
        <v>384</v>
      </c>
    </row>
    <row r="880" spans="1:4" x14ac:dyDescent="0.25">
      <c r="A880" t="s">
        <v>1676</v>
      </c>
      <c r="B880">
        <v>386</v>
      </c>
      <c r="C880" t="s">
        <v>1463</v>
      </c>
      <c r="D880">
        <v>384</v>
      </c>
    </row>
    <row r="881" spans="1:4" x14ac:dyDescent="0.25">
      <c r="A881" t="s">
        <v>1677</v>
      </c>
      <c r="B881">
        <v>386</v>
      </c>
      <c r="C881" t="s">
        <v>3729</v>
      </c>
      <c r="D881">
        <v>384</v>
      </c>
    </row>
    <row r="882" spans="1:4" x14ac:dyDescent="0.25">
      <c r="A882" t="s">
        <v>1678</v>
      </c>
      <c r="B882">
        <v>386</v>
      </c>
      <c r="C882" t="s">
        <v>3730</v>
      </c>
      <c r="D882">
        <v>384</v>
      </c>
    </row>
    <row r="883" spans="1:4" x14ac:dyDescent="0.25">
      <c r="A883" t="s">
        <v>1679</v>
      </c>
      <c r="B883">
        <v>386</v>
      </c>
      <c r="C883" t="s">
        <v>3731</v>
      </c>
      <c r="D883">
        <v>384</v>
      </c>
    </row>
    <row r="884" spans="1:4" x14ac:dyDescent="0.25">
      <c r="A884" t="s">
        <v>1680</v>
      </c>
      <c r="B884">
        <v>386</v>
      </c>
      <c r="C884" t="s">
        <v>3732</v>
      </c>
      <c r="D884">
        <v>384</v>
      </c>
    </row>
    <row r="885" spans="1:4" x14ac:dyDescent="0.25">
      <c r="A885" t="s">
        <v>1681</v>
      </c>
      <c r="B885">
        <v>386</v>
      </c>
      <c r="C885" t="s">
        <v>3733</v>
      </c>
      <c r="D885">
        <v>384</v>
      </c>
    </row>
    <row r="886" spans="1:4" x14ac:dyDescent="0.25">
      <c r="A886" t="s">
        <v>1682</v>
      </c>
      <c r="B886">
        <v>386</v>
      </c>
      <c r="C886" t="s">
        <v>1469</v>
      </c>
      <c r="D886">
        <v>384</v>
      </c>
    </row>
    <row r="887" spans="1:4" x14ac:dyDescent="0.25">
      <c r="A887" t="s">
        <v>1683</v>
      </c>
      <c r="B887">
        <v>386</v>
      </c>
      <c r="C887" t="s">
        <v>3734</v>
      </c>
      <c r="D887">
        <v>384</v>
      </c>
    </row>
    <row r="888" spans="1:4" x14ac:dyDescent="0.25">
      <c r="A888" t="s">
        <v>1684</v>
      </c>
      <c r="B888">
        <v>386</v>
      </c>
      <c r="C888" t="s">
        <v>3735</v>
      </c>
      <c r="D888">
        <v>384</v>
      </c>
    </row>
    <row r="889" spans="1:4" x14ac:dyDescent="0.25">
      <c r="A889" t="s">
        <v>1685</v>
      </c>
      <c r="B889">
        <v>386</v>
      </c>
      <c r="C889" t="s">
        <v>3736</v>
      </c>
      <c r="D889">
        <v>384</v>
      </c>
    </row>
    <row r="890" spans="1:4" x14ac:dyDescent="0.25">
      <c r="A890" t="s">
        <v>1686</v>
      </c>
      <c r="B890">
        <v>386</v>
      </c>
      <c r="C890" t="s">
        <v>3737</v>
      </c>
      <c r="D890">
        <v>384</v>
      </c>
    </row>
    <row r="891" spans="1:4" x14ac:dyDescent="0.25">
      <c r="A891" t="s">
        <v>1687</v>
      </c>
      <c r="B891">
        <v>386</v>
      </c>
      <c r="C891" t="s">
        <v>3738</v>
      </c>
      <c r="D891">
        <v>384</v>
      </c>
    </row>
    <row r="892" spans="1:4" x14ac:dyDescent="0.25">
      <c r="A892" t="s">
        <v>1688</v>
      </c>
      <c r="B892">
        <v>386</v>
      </c>
      <c r="C892" t="s">
        <v>3739</v>
      </c>
      <c r="D892">
        <v>384</v>
      </c>
    </row>
    <row r="893" spans="1:4" x14ac:dyDescent="0.25">
      <c r="A893" t="s">
        <v>1689</v>
      </c>
      <c r="B893">
        <v>386</v>
      </c>
      <c r="C893" t="s">
        <v>3740</v>
      </c>
      <c r="D893">
        <v>384</v>
      </c>
    </row>
    <row r="894" spans="1:4" x14ac:dyDescent="0.25">
      <c r="A894" t="s">
        <v>1690</v>
      </c>
      <c r="B894">
        <v>386</v>
      </c>
      <c r="C894" t="s">
        <v>3741</v>
      </c>
      <c r="D894">
        <v>384</v>
      </c>
    </row>
    <row r="895" spans="1:4" x14ac:dyDescent="0.25">
      <c r="A895" t="s">
        <v>1691</v>
      </c>
      <c r="B895">
        <v>386</v>
      </c>
      <c r="C895" t="s">
        <v>3742</v>
      </c>
      <c r="D895">
        <v>384</v>
      </c>
    </row>
    <row r="896" spans="1:4" x14ac:dyDescent="0.25">
      <c r="A896" t="s">
        <v>1692</v>
      </c>
      <c r="B896">
        <v>386</v>
      </c>
      <c r="C896" t="s">
        <v>3743</v>
      </c>
      <c r="D896">
        <v>384</v>
      </c>
    </row>
    <row r="897" spans="1:4" x14ac:dyDescent="0.25">
      <c r="A897" t="s">
        <v>1693</v>
      </c>
      <c r="B897">
        <v>386</v>
      </c>
      <c r="C897" t="s">
        <v>3744</v>
      </c>
      <c r="D897">
        <v>384</v>
      </c>
    </row>
    <row r="898" spans="1:4" x14ac:dyDescent="0.25">
      <c r="A898" t="s">
        <v>1694</v>
      </c>
      <c r="B898">
        <v>386</v>
      </c>
      <c r="C898" t="s">
        <v>3745</v>
      </c>
      <c r="D898">
        <v>384</v>
      </c>
    </row>
    <row r="899" spans="1:4" x14ac:dyDescent="0.25">
      <c r="A899" t="s">
        <v>1695</v>
      </c>
      <c r="B899">
        <v>386</v>
      </c>
      <c r="C899" t="s">
        <v>3746</v>
      </c>
      <c r="D899">
        <v>384</v>
      </c>
    </row>
    <row r="900" spans="1:4" x14ac:dyDescent="0.25">
      <c r="A900" t="s">
        <v>1696</v>
      </c>
      <c r="B900">
        <v>386</v>
      </c>
      <c r="C900" t="s">
        <v>1483</v>
      </c>
      <c r="D900">
        <v>384</v>
      </c>
    </row>
    <row r="901" spans="1:4" x14ac:dyDescent="0.25">
      <c r="A901" t="s">
        <v>1697</v>
      </c>
      <c r="B901">
        <v>386</v>
      </c>
      <c r="C901" t="s">
        <v>1484</v>
      </c>
      <c r="D901">
        <v>384</v>
      </c>
    </row>
    <row r="902" spans="1:4" x14ac:dyDescent="0.25">
      <c r="A902" t="s">
        <v>1698</v>
      </c>
      <c r="B902">
        <v>386</v>
      </c>
      <c r="C902" t="s">
        <v>3747</v>
      </c>
      <c r="D902">
        <v>384</v>
      </c>
    </row>
    <row r="903" spans="1:4" x14ac:dyDescent="0.25">
      <c r="A903" t="s">
        <v>1699</v>
      </c>
      <c r="B903">
        <v>386</v>
      </c>
      <c r="C903" t="s">
        <v>3748</v>
      </c>
      <c r="D903">
        <v>384</v>
      </c>
    </row>
    <row r="904" spans="1:4" x14ac:dyDescent="0.25">
      <c r="A904" t="s">
        <v>1700</v>
      </c>
      <c r="B904">
        <v>386</v>
      </c>
      <c r="C904" t="s">
        <v>3749</v>
      </c>
      <c r="D904">
        <v>384</v>
      </c>
    </row>
    <row r="905" spans="1:4" x14ac:dyDescent="0.25">
      <c r="A905" t="s">
        <v>1701</v>
      </c>
      <c r="B905">
        <v>386</v>
      </c>
      <c r="C905" t="s">
        <v>3750</v>
      </c>
      <c r="D905">
        <v>384</v>
      </c>
    </row>
    <row r="906" spans="1:4" x14ac:dyDescent="0.25">
      <c r="A906" t="s">
        <v>1702</v>
      </c>
      <c r="B906">
        <v>386</v>
      </c>
      <c r="C906" t="s">
        <v>1489</v>
      </c>
      <c r="D906">
        <v>384</v>
      </c>
    </row>
    <row r="907" spans="1:4" x14ac:dyDescent="0.25">
      <c r="A907" t="s">
        <v>1703</v>
      </c>
      <c r="B907">
        <v>386</v>
      </c>
      <c r="C907" t="s">
        <v>3751</v>
      </c>
      <c r="D907">
        <v>384</v>
      </c>
    </row>
    <row r="908" spans="1:4" x14ac:dyDescent="0.25">
      <c r="A908" t="s">
        <v>1704</v>
      </c>
      <c r="B908">
        <v>386</v>
      </c>
      <c r="C908" t="s">
        <v>3752</v>
      </c>
      <c r="D908">
        <v>384</v>
      </c>
    </row>
    <row r="909" spans="1:4" x14ac:dyDescent="0.25">
      <c r="A909" t="s">
        <v>1705</v>
      </c>
      <c r="B909">
        <v>386</v>
      </c>
      <c r="C909" t="s">
        <v>3753</v>
      </c>
      <c r="D909">
        <v>384</v>
      </c>
    </row>
    <row r="910" spans="1:4" x14ac:dyDescent="0.25">
      <c r="A910" t="s">
        <v>1706</v>
      </c>
      <c r="B910">
        <v>386</v>
      </c>
      <c r="C910" t="s">
        <v>3754</v>
      </c>
      <c r="D910">
        <v>384</v>
      </c>
    </row>
    <row r="911" spans="1:4" x14ac:dyDescent="0.25">
      <c r="A911" t="s">
        <v>1707</v>
      </c>
      <c r="B911">
        <v>386</v>
      </c>
      <c r="C911" t="s">
        <v>3755</v>
      </c>
      <c r="D911">
        <v>384</v>
      </c>
    </row>
    <row r="912" spans="1:4" x14ac:dyDescent="0.25">
      <c r="A912" t="s">
        <v>1708</v>
      </c>
      <c r="B912">
        <v>386</v>
      </c>
      <c r="C912" t="s">
        <v>3756</v>
      </c>
      <c r="D912">
        <v>384</v>
      </c>
    </row>
    <row r="913" spans="1:4" x14ac:dyDescent="0.25">
      <c r="A913" t="s">
        <v>1709</v>
      </c>
      <c r="B913">
        <v>386</v>
      </c>
      <c r="C913" t="s">
        <v>1496</v>
      </c>
      <c r="D913">
        <v>384</v>
      </c>
    </row>
    <row r="914" spans="1:4" x14ac:dyDescent="0.25">
      <c r="A914" t="s">
        <v>1710</v>
      </c>
      <c r="B914">
        <v>386</v>
      </c>
      <c r="C914" t="s">
        <v>3757</v>
      </c>
      <c r="D914">
        <v>384</v>
      </c>
    </row>
    <row r="915" spans="1:4" x14ac:dyDescent="0.25">
      <c r="A915" t="s">
        <v>1711</v>
      </c>
      <c r="B915">
        <v>386</v>
      </c>
      <c r="C915" t="s">
        <v>1498</v>
      </c>
      <c r="D915">
        <v>384</v>
      </c>
    </row>
    <row r="916" spans="1:4" x14ac:dyDescent="0.25">
      <c r="A916" t="s">
        <v>1712</v>
      </c>
      <c r="B916">
        <v>386</v>
      </c>
      <c r="C916" t="s">
        <v>3758</v>
      </c>
      <c r="D916">
        <v>384</v>
      </c>
    </row>
    <row r="917" spans="1:4" x14ac:dyDescent="0.25">
      <c r="A917" t="s">
        <v>1713</v>
      </c>
      <c r="B917">
        <v>386</v>
      </c>
      <c r="C917" t="s">
        <v>3759</v>
      </c>
      <c r="D917">
        <v>384</v>
      </c>
    </row>
    <row r="918" spans="1:4" x14ac:dyDescent="0.25">
      <c r="A918" t="s">
        <v>1714</v>
      </c>
      <c r="B918">
        <v>386</v>
      </c>
      <c r="C918" t="s">
        <v>1501</v>
      </c>
      <c r="D918">
        <v>384</v>
      </c>
    </row>
    <row r="919" spans="1:4" x14ac:dyDescent="0.25">
      <c r="A919" t="s">
        <v>1715</v>
      </c>
      <c r="B919">
        <v>386</v>
      </c>
      <c r="C919" t="s">
        <v>3760</v>
      </c>
      <c r="D919">
        <v>384</v>
      </c>
    </row>
    <row r="920" spans="1:4" x14ac:dyDescent="0.25">
      <c r="A920" t="s">
        <v>1716</v>
      </c>
      <c r="B920">
        <v>386</v>
      </c>
      <c r="C920" t="s">
        <v>3761</v>
      </c>
      <c r="D920">
        <v>384</v>
      </c>
    </row>
    <row r="921" spans="1:4" x14ac:dyDescent="0.25">
      <c r="A921" t="s">
        <v>1717</v>
      </c>
      <c r="B921">
        <v>386</v>
      </c>
      <c r="C921" t="s">
        <v>3762</v>
      </c>
      <c r="D921">
        <v>384</v>
      </c>
    </row>
    <row r="922" spans="1:4" x14ac:dyDescent="0.25">
      <c r="A922" t="s">
        <v>1718</v>
      </c>
      <c r="B922">
        <v>386</v>
      </c>
      <c r="C922" t="s">
        <v>3763</v>
      </c>
      <c r="D922">
        <v>384</v>
      </c>
    </row>
    <row r="923" spans="1:4" x14ac:dyDescent="0.25">
      <c r="A923" t="s">
        <v>1719</v>
      </c>
      <c r="B923">
        <v>386</v>
      </c>
      <c r="C923" t="s">
        <v>3764</v>
      </c>
      <c r="D923">
        <v>384</v>
      </c>
    </row>
    <row r="924" spans="1:4" x14ac:dyDescent="0.25">
      <c r="A924" t="s">
        <v>1720</v>
      </c>
      <c r="B924">
        <v>386</v>
      </c>
      <c r="C924" t="s">
        <v>1507</v>
      </c>
      <c r="D924">
        <v>384</v>
      </c>
    </row>
    <row r="925" spans="1:4" x14ac:dyDescent="0.25">
      <c r="A925" t="s">
        <v>1721</v>
      </c>
      <c r="B925">
        <v>386</v>
      </c>
      <c r="C925" t="s">
        <v>3765</v>
      </c>
      <c r="D925">
        <v>384</v>
      </c>
    </row>
    <row r="926" spans="1:4" x14ac:dyDescent="0.25">
      <c r="A926" t="s">
        <v>1722</v>
      </c>
      <c r="B926">
        <v>386</v>
      </c>
      <c r="C926" t="s">
        <v>3766</v>
      </c>
      <c r="D926">
        <v>384</v>
      </c>
    </row>
    <row r="927" spans="1:4" x14ac:dyDescent="0.25">
      <c r="A927" t="s">
        <v>1723</v>
      </c>
      <c r="B927">
        <v>386</v>
      </c>
      <c r="C927" t="s">
        <v>3767</v>
      </c>
      <c r="D927">
        <v>384</v>
      </c>
    </row>
    <row r="928" spans="1:4" x14ac:dyDescent="0.25">
      <c r="A928" t="s">
        <v>1724</v>
      </c>
      <c r="B928">
        <v>386</v>
      </c>
      <c r="C928" t="s">
        <v>3768</v>
      </c>
      <c r="D928">
        <v>384</v>
      </c>
    </row>
    <row r="929" spans="1:4" x14ac:dyDescent="0.25">
      <c r="A929" t="s">
        <v>1725</v>
      </c>
      <c r="B929">
        <v>386</v>
      </c>
      <c r="C929" t="s">
        <v>3769</v>
      </c>
      <c r="D929">
        <v>384</v>
      </c>
    </row>
    <row r="930" spans="1:4" x14ac:dyDescent="0.25">
      <c r="A930" t="s">
        <v>1726</v>
      </c>
      <c r="B930">
        <v>386</v>
      </c>
      <c r="C930" t="s">
        <v>1513</v>
      </c>
      <c r="D930">
        <v>384</v>
      </c>
    </row>
    <row r="931" spans="1:4" x14ac:dyDescent="0.25">
      <c r="A931" t="s">
        <v>1727</v>
      </c>
      <c r="B931">
        <v>386</v>
      </c>
      <c r="C931" t="s">
        <v>1514</v>
      </c>
      <c r="D931">
        <v>384</v>
      </c>
    </row>
    <row r="932" spans="1:4" x14ac:dyDescent="0.25">
      <c r="A932" t="s">
        <v>1728</v>
      </c>
      <c r="B932">
        <v>386</v>
      </c>
      <c r="C932" t="s">
        <v>3770</v>
      </c>
      <c r="D932">
        <v>384</v>
      </c>
    </row>
    <row r="933" spans="1:4" x14ac:dyDescent="0.25">
      <c r="A933" t="s">
        <v>1729</v>
      </c>
      <c r="B933">
        <v>386</v>
      </c>
      <c r="C933" t="s">
        <v>3771</v>
      </c>
      <c r="D933">
        <v>384</v>
      </c>
    </row>
    <row r="934" spans="1:4" x14ac:dyDescent="0.25">
      <c r="A934" t="s">
        <v>1730</v>
      </c>
      <c r="B934">
        <v>386</v>
      </c>
      <c r="C934" t="s">
        <v>3772</v>
      </c>
      <c r="D934">
        <v>384</v>
      </c>
    </row>
    <row r="935" spans="1:4" x14ac:dyDescent="0.25">
      <c r="A935" t="s">
        <v>1731</v>
      </c>
      <c r="B935">
        <v>386</v>
      </c>
      <c r="C935" t="s">
        <v>1518</v>
      </c>
      <c r="D935">
        <v>384</v>
      </c>
    </row>
    <row r="936" spans="1:4" x14ac:dyDescent="0.25">
      <c r="A936" t="s">
        <v>1732</v>
      </c>
      <c r="B936">
        <v>386</v>
      </c>
      <c r="C936" t="s">
        <v>3773</v>
      </c>
      <c r="D936">
        <v>384</v>
      </c>
    </row>
    <row r="937" spans="1:4" x14ac:dyDescent="0.25">
      <c r="A937" t="s">
        <v>1733</v>
      </c>
      <c r="B937">
        <v>386</v>
      </c>
      <c r="C937" t="s">
        <v>3774</v>
      </c>
      <c r="D937">
        <v>384</v>
      </c>
    </row>
    <row r="938" spans="1:4" x14ac:dyDescent="0.25">
      <c r="A938" t="s">
        <v>1734</v>
      </c>
      <c r="B938">
        <v>386</v>
      </c>
      <c r="C938" t="s">
        <v>3775</v>
      </c>
      <c r="D938">
        <v>384</v>
      </c>
    </row>
    <row r="939" spans="1:4" x14ac:dyDescent="0.25">
      <c r="A939" t="s">
        <v>1735</v>
      </c>
      <c r="B939">
        <v>386</v>
      </c>
      <c r="C939" t="s">
        <v>1522</v>
      </c>
      <c r="D939">
        <v>384</v>
      </c>
    </row>
    <row r="940" spans="1:4" x14ac:dyDescent="0.25">
      <c r="A940" t="s">
        <v>1736</v>
      </c>
      <c r="B940">
        <v>386</v>
      </c>
      <c r="C940" t="s">
        <v>3776</v>
      </c>
      <c r="D940">
        <v>384</v>
      </c>
    </row>
    <row r="941" spans="1:4" x14ac:dyDescent="0.25">
      <c r="A941" t="s">
        <v>1737</v>
      </c>
      <c r="B941">
        <v>386</v>
      </c>
      <c r="C941" t="s">
        <v>3777</v>
      </c>
      <c r="D941">
        <v>384</v>
      </c>
    </row>
    <row r="942" spans="1:4" x14ac:dyDescent="0.25">
      <c r="A942" t="s">
        <v>1738</v>
      </c>
      <c r="B942">
        <v>386</v>
      </c>
      <c r="C942" t="s">
        <v>3778</v>
      </c>
      <c r="D942">
        <v>384</v>
      </c>
    </row>
    <row r="943" spans="1:4" x14ac:dyDescent="0.25">
      <c r="A943" t="s">
        <v>1739</v>
      </c>
      <c r="B943">
        <v>386</v>
      </c>
      <c r="C943" t="s">
        <v>3779</v>
      </c>
      <c r="D943">
        <v>384</v>
      </c>
    </row>
    <row r="944" spans="1:4" x14ac:dyDescent="0.25">
      <c r="A944" t="s">
        <v>1740</v>
      </c>
      <c r="B944">
        <v>386</v>
      </c>
      <c r="C944" t="s">
        <v>3780</v>
      </c>
      <c r="D944">
        <v>384</v>
      </c>
    </row>
    <row r="945" spans="1:4" x14ac:dyDescent="0.25">
      <c r="A945" t="s">
        <v>1741</v>
      </c>
      <c r="B945">
        <v>386</v>
      </c>
      <c r="C945" t="s">
        <v>1528</v>
      </c>
      <c r="D945">
        <v>384</v>
      </c>
    </row>
    <row r="946" spans="1:4" x14ac:dyDescent="0.25">
      <c r="A946" t="s">
        <v>1742</v>
      </c>
      <c r="B946">
        <v>386</v>
      </c>
      <c r="C946" t="s">
        <v>3781</v>
      </c>
      <c r="D946">
        <v>384</v>
      </c>
    </row>
    <row r="947" spans="1:4" x14ac:dyDescent="0.25">
      <c r="A947" t="s">
        <v>1743</v>
      </c>
      <c r="B947">
        <v>386</v>
      </c>
      <c r="C947" t="s">
        <v>3782</v>
      </c>
      <c r="D947">
        <v>384</v>
      </c>
    </row>
    <row r="948" spans="1:4" x14ac:dyDescent="0.25">
      <c r="A948" t="s">
        <v>1744</v>
      </c>
      <c r="B948">
        <v>386</v>
      </c>
      <c r="C948" t="s">
        <v>3783</v>
      </c>
      <c r="D948">
        <v>384</v>
      </c>
    </row>
    <row r="949" spans="1:4" x14ac:dyDescent="0.25">
      <c r="A949" t="s">
        <v>1745</v>
      </c>
      <c r="B949">
        <v>386</v>
      </c>
      <c r="C949" t="s">
        <v>3784</v>
      </c>
      <c r="D949">
        <v>384</v>
      </c>
    </row>
    <row r="950" spans="1:4" x14ac:dyDescent="0.25">
      <c r="A950" t="s">
        <v>1746</v>
      </c>
      <c r="B950">
        <v>386</v>
      </c>
      <c r="C950" t="s">
        <v>3785</v>
      </c>
      <c r="D950">
        <v>384</v>
      </c>
    </row>
    <row r="951" spans="1:4" x14ac:dyDescent="0.25">
      <c r="A951" t="s">
        <v>1747</v>
      </c>
      <c r="B951">
        <v>386</v>
      </c>
      <c r="C951" t="s">
        <v>3786</v>
      </c>
      <c r="D951">
        <v>384</v>
      </c>
    </row>
    <row r="952" spans="1:4" x14ac:dyDescent="0.25">
      <c r="A952" t="s">
        <v>1748</v>
      </c>
      <c r="B952">
        <v>386</v>
      </c>
      <c r="C952" t="s">
        <v>3787</v>
      </c>
      <c r="D952">
        <v>384</v>
      </c>
    </row>
    <row r="953" spans="1:4" x14ac:dyDescent="0.25">
      <c r="A953" t="s">
        <v>1749</v>
      </c>
      <c r="B953">
        <v>386</v>
      </c>
      <c r="C953" t="s">
        <v>3788</v>
      </c>
      <c r="D953">
        <v>384</v>
      </c>
    </row>
    <row r="954" spans="1:4" x14ac:dyDescent="0.25">
      <c r="A954" t="s">
        <v>1750</v>
      </c>
      <c r="B954">
        <v>386</v>
      </c>
      <c r="C954" t="s">
        <v>3789</v>
      </c>
      <c r="D954">
        <v>384</v>
      </c>
    </row>
    <row r="955" spans="1:4" x14ac:dyDescent="0.25">
      <c r="A955" t="s">
        <v>1751</v>
      </c>
      <c r="B955">
        <v>386</v>
      </c>
      <c r="C955" t="s">
        <v>3790</v>
      </c>
      <c r="D955">
        <v>384</v>
      </c>
    </row>
    <row r="956" spans="1:4" x14ac:dyDescent="0.25">
      <c r="A956" t="s">
        <v>1752</v>
      </c>
      <c r="B956">
        <v>386</v>
      </c>
      <c r="C956" t="s">
        <v>3791</v>
      </c>
      <c r="D956">
        <v>384</v>
      </c>
    </row>
    <row r="957" spans="1:4" x14ac:dyDescent="0.25">
      <c r="A957" t="s">
        <v>1753</v>
      </c>
      <c r="B957">
        <v>386</v>
      </c>
      <c r="C957" t="s">
        <v>1540</v>
      </c>
      <c r="D957">
        <v>384</v>
      </c>
    </row>
    <row r="958" spans="1:4" x14ac:dyDescent="0.25">
      <c r="A958" t="s">
        <v>1754</v>
      </c>
      <c r="B958">
        <v>386</v>
      </c>
      <c r="C958" t="s">
        <v>3792</v>
      </c>
      <c r="D958">
        <v>384</v>
      </c>
    </row>
    <row r="959" spans="1:4" x14ac:dyDescent="0.25">
      <c r="A959" t="s">
        <v>1755</v>
      </c>
      <c r="B959">
        <v>386</v>
      </c>
      <c r="C959" t="s">
        <v>3793</v>
      </c>
      <c r="D959">
        <v>384</v>
      </c>
    </row>
    <row r="960" spans="1:4" x14ac:dyDescent="0.25">
      <c r="A960" t="s">
        <v>1756</v>
      </c>
      <c r="B960">
        <v>386</v>
      </c>
      <c r="C960" t="s">
        <v>3794</v>
      </c>
      <c r="D960">
        <v>384</v>
      </c>
    </row>
    <row r="961" spans="1:4" x14ac:dyDescent="0.25">
      <c r="A961" t="s">
        <v>1757</v>
      </c>
      <c r="B961">
        <v>386</v>
      </c>
      <c r="C961" t="s">
        <v>3795</v>
      </c>
      <c r="D961">
        <v>384</v>
      </c>
    </row>
    <row r="962" spans="1:4" x14ac:dyDescent="0.25">
      <c r="A962" t="s">
        <v>1758</v>
      </c>
      <c r="B962">
        <v>386</v>
      </c>
      <c r="C962" t="s">
        <v>3796</v>
      </c>
      <c r="D962">
        <v>384</v>
      </c>
    </row>
    <row r="963" spans="1:4" x14ac:dyDescent="0.25">
      <c r="A963" t="s">
        <v>1759</v>
      </c>
      <c r="B963">
        <v>386</v>
      </c>
      <c r="C963" t="s">
        <v>3797</v>
      </c>
      <c r="D963">
        <v>384</v>
      </c>
    </row>
    <row r="964" spans="1:4" x14ac:dyDescent="0.25">
      <c r="A964" t="s">
        <v>1456</v>
      </c>
      <c r="B964">
        <v>385</v>
      </c>
      <c r="C964" t="s">
        <v>1546</v>
      </c>
      <c r="D964">
        <v>384</v>
      </c>
    </row>
    <row r="965" spans="1:4" x14ac:dyDescent="0.25">
      <c r="A965" t="s">
        <v>1457</v>
      </c>
      <c r="B965">
        <v>385</v>
      </c>
      <c r="C965" t="s">
        <v>3798</v>
      </c>
      <c r="D965">
        <v>384</v>
      </c>
    </row>
    <row r="966" spans="1:4" x14ac:dyDescent="0.25">
      <c r="A966" t="s">
        <v>1458</v>
      </c>
      <c r="B966">
        <v>385</v>
      </c>
      <c r="C966" t="s">
        <v>3799</v>
      </c>
      <c r="D966">
        <v>384</v>
      </c>
    </row>
    <row r="967" spans="1:4" x14ac:dyDescent="0.25">
      <c r="A967" t="s">
        <v>1459</v>
      </c>
      <c r="B967">
        <v>385</v>
      </c>
      <c r="C967" t="s">
        <v>3800</v>
      </c>
      <c r="D967">
        <v>384</v>
      </c>
    </row>
    <row r="968" spans="1:4" x14ac:dyDescent="0.25">
      <c r="A968" t="s">
        <v>1460</v>
      </c>
      <c r="B968">
        <v>385</v>
      </c>
      <c r="C968" t="s">
        <v>3801</v>
      </c>
      <c r="D968">
        <v>384</v>
      </c>
    </row>
    <row r="969" spans="1:4" x14ac:dyDescent="0.25">
      <c r="A969" t="s">
        <v>1461</v>
      </c>
      <c r="B969">
        <v>385</v>
      </c>
      <c r="C969" t="s">
        <v>3802</v>
      </c>
      <c r="D969">
        <v>384</v>
      </c>
    </row>
    <row r="970" spans="1:4" x14ac:dyDescent="0.25">
      <c r="A970" t="s">
        <v>1462</v>
      </c>
      <c r="B970">
        <v>385</v>
      </c>
      <c r="C970" t="s">
        <v>1552</v>
      </c>
      <c r="D970">
        <v>384</v>
      </c>
    </row>
    <row r="971" spans="1:4" x14ac:dyDescent="0.25">
      <c r="A971" t="s">
        <v>1463</v>
      </c>
      <c r="B971">
        <v>385</v>
      </c>
      <c r="C971" t="s">
        <v>3803</v>
      </c>
      <c r="D971">
        <v>384</v>
      </c>
    </row>
    <row r="972" spans="1:4" x14ac:dyDescent="0.25">
      <c r="A972" t="s">
        <v>1464</v>
      </c>
      <c r="B972">
        <v>385</v>
      </c>
      <c r="C972" t="s">
        <v>1554</v>
      </c>
      <c r="D972">
        <v>384</v>
      </c>
    </row>
    <row r="973" spans="1:4" x14ac:dyDescent="0.25">
      <c r="A973" t="s">
        <v>1465</v>
      </c>
      <c r="B973">
        <v>385</v>
      </c>
      <c r="C973" t="s">
        <v>3804</v>
      </c>
      <c r="D973">
        <v>384</v>
      </c>
    </row>
    <row r="974" spans="1:4" x14ac:dyDescent="0.25">
      <c r="A974" t="s">
        <v>1466</v>
      </c>
      <c r="B974">
        <v>385</v>
      </c>
      <c r="C974" t="s">
        <v>3805</v>
      </c>
      <c r="D974">
        <v>384</v>
      </c>
    </row>
    <row r="975" spans="1:4" x14ac:dyDescent="0.25">
      <c r="A975" t="s">
        <v>1467</v>
      </c>
      <c r="B975">
        <v>385</v>
      </c>
      <c r="C975" t="s">
        <v>3806</v>
      </c>
      <c r="D975">
        <v>384</v>
      </c>
    </row>
    <row r="976" spans="1:4" x14ac:dyDescent="0.25">
      <c r="A976" t="s">
        <v>1468</v>
      </c>
      <c r="B976">
        <v>385</v>
      </c>
      <c r="C976" t="s">
        <v>3807</v>
      </c>
      <c r="D976">
        <v>384</v>
      </c>
    </row>
    <row r="977" spans="1:4" x14ac:dyDescent="0.25">
      <c r="A977" t="s">
        <v>1469</v>
      </c>
      <c r="B977">
        <v>385</v>
      </c>
      <c r="C977" t="s">
        <v>3808</v>
      </c>
      <c r="D977">
        <v>384</v>
      </c>
    </row>
    <row r="978" spans="1:4" x14ac:dyDescent="0.25">
      <c r="A978" t="s">
        <v>1470</v>
      </c>
      <c r="B978">
        <v>385</v>
      </c>
      <c r="C978" t="s">
        <v>3809</v>
      </c>
      <c r="D978">
        <v>384</v>
      </c>
    </row>
    <row r="979" spans="1:4" x14ac:dyDescent="0.25">
      <c r="A979" t="s">
        <v>1471</v>
      </c>
      <c r="B979">
        <v>385</v>
      </c>
      <c r="C979" t="s">
        <v>3810</v>
      </c>
      <c r="D979">
        <v>384</v>
      </c>
    </row>
    <row r="980" spans="1:4" x14ac:dyDescent="0.25">
      <c r="A980" t="s">
        <v>1472</v>
      </c>
      <c r="B980">
        <v>385</v>
      </c>
      <c r="C980" t="s">
        <v>1562</v>
      </c>
      <c r="D980">
        <v>384</v>
      </c>
    </row>
    <row r="981" spans="1:4" x14ac:dyDescent="0.25">
      <c r="A981" t="s">
        <v>1473</v>
      </c>
      <c r="B981">
        <v>385</v>
      </c>
      <c r="C981" t="s">
        <v>1563</v>
      </c>
      <c r="D981">
        <v>384</v>
      </c>
    </row>
    <row r="982" spans="1:4" x14ac:dyDescent="0.25">
      <c r="A982" t="s">
        <v>1474</v>
      </c>
      <c r="B982">
        <v>385</v>
      </c>
      <c r="C982" t="s">
        <v>3811</v>
      </c>
      <c r="D982">
        <v>384</v>
      </c>
    </row>
    <row r="983" spans="1:4" x14ac:dyDescent="0.25">
      <c r="A983" t="s">
        <v>1475</v>
      </c>
      <c r="B983">
        <v>385</v>
      </c>
      <c r="C983" t="s">
        <v>3812</v>
      </c>
      <c r="D983">
        <v>384</v>
      </c>
    </row>
    <row r="984" spans="1:4" x14ac:dyDescent="0.25">
      <c r="A984" t="s">
        <v>1476</v>
      </c>
      <c r="B984">
        <v>385</v>
      </c>
      <c r="C984" t="s">
        <v>1566</v>
      </c>
      <c r="D984">
        <v>384</v>
      </c>
    </row>
    <row r="985" spans="1:4" x14ac:dyDescent="0.25">
      <c r="A985" t="s">
        <v>1477</v>
      </c>
      <c r="B985">
        <v>385</v>
      </c>
      <c r="C985" t="s">
        <v>3813</v>
      </c>
      <c r="D985">
        <v>384</v>
      </c>
    </row>
    <row r="986" spans="1:4" x14ac:dyDescent="0.25">
      <c r="A986" t="s">
        <v>1478</v>
      </c>
      <c r="B986">
        <v>385</v>
      </c>
      <c r="C986" t="s">
        <v>1568</v>
      </c>
      <c r="D986">
        <v>384</v>
      </c>
    </row>
    <row r="987" spans="1:4" x14ac:dyDescent="0.25">
      <c r="A987" t="s">
        <v>1479</v>
      </c>
      <c r="B987">
        <v>385</v>
      </c>
      <c r="C987" t="s">
        <v>3814</v>
      </c>
      <c r="D987">
        <v>384</v>
      </c>
    </row>
    <row r="988" spans="1:4" x14ac:dyDescent="0.25">
      <c r="A988" t="s">
        <v>1480</v>
      </c>
      <c r="B988">
        <v>385</v>
      </c>
      <c r="C988" t="s">
        <v>3815</v>
      </c>
      <c r="D988">
        <v>384</v>
      </c>
    </row>
    <row r="989" spans="1:4" x14ac:dyDescent="0.25">
      <c r="A989" t="s">
        <v>1481</v>
      </c>
      <c r="B989">
        <v>385</v>
      </c>
      <c r="C989" t="s">
        <v>3816</v>
      </c>
      <c r="D989">
        <v>384</v>
      </c>
    </row>
    <row r="990" spans="1:4" x14ac:dyDescent="0.25">
      <c r="A990" t="s">
        <v>1482</v>
      </c>
      <c r="B990">
        <v>385</v>
      </c>
      <c r="C990" t="s">
        <v>3817</v>
      </c>
      <c r="D990">
        <v>384</v>
      </c>
    </row>
    <row r="991" spans="1:4" x14ac:dyDescent="0.25">
      <c r="A991" t="s">
        <v>1483</v>
      </c>
      <c r="B991">
        <v>385</v>
      </c>
      <c r="C991" t="s">
        <v>3818</v>
      </c>
      <c r="D991">
        <v>384</v>
      </c>
    </row>
    <row r="992" spans="1:4" x14ac:dyDescent="0.25">
      <c r="A992" t="s">
        <v>1484</v>
      </c>
      <c r="B992">
        <v>385</v>
      </c>
      <c r="C992" t="s">
        <v>3819</v>
      </c>
      <c r="D992">
        <v>384</v>
      </c>
    </row>
    <row r="993" spans="1:4" x14ac:dyDescent="0.25">
      <c r="A993" t="s">
        <v>1485</v>
      </c>
      <c r="B993">
        <v>385</v>
      </c>
      <c r="C993" t="s">
        <v>3820</v>
      </c>
      <c r="D993">
        <v>384</v>
      </c>
    </row>
    <row r="994" spans="1:4" x14ac:dyDescent="0.25">
      <c r="A994" t="s">
        <v>1486</v>
      </c>
      <c r="B994">
        <v>385</v>
      </c>
      <c r="C994" t="s">
        <v>3821</v>
      </c>
      <c r="D994">
        <v>384</v>
      </c>
    </row>
    <row r="995" spans="1:4" x14ac:dyDescent="0.25">
      <c r="A995" t="s">
        <v>1487</v>
      </c>
      <c r="B995">
        <v>385</v>
      </c>
      <c r="C995" t="s">
        <v>3822</v>
      </c>
      <c r="D995">
        <v>384</v>
      </c>
    </row>
    <row r="996" spans="1:4" x14ac:dyDescent="0.25">
      <c r="A996" t="s">
        <v>1488</v>
      </c>
      <c r="B996">
        <v>385</v>
      </c>
      <c r="C996" t="s">
        <v>3823</v>
      </c>
      <c r="D996">
        <v>384</v>
      </c>
    </row>
    <row r="997" spans="1:4" x14ac:dyDescent="0.25">
      <c r="A997" t="s">
        <v>1489</v>
      </c>
      <c r="B997">
        <v>385</v>
      </c>
      <c r="C997" t="s">
        <v>1579</v>
      </c>
      <c r="D997">
        <v>384</v>
      </c>
    </row>
    <row r="998" spans="1:4" x14ac:dyDescent="0.25">
      <c r="A998" t="s">
        <v>1490</v>
      </c>
      <c r="B998">
        <v>385</v>
      </c>
      <c r="C998" t="s">
        <v>3824</v>
      </c>
      <c r="D998">
        <v>384</v>
      </c>
    </row>
    <row r="999" spans="1:4" x14ac:dyDescent="0.25">
      <c r="A999" t="s">
        <v>1491</v>
      </c>
      <c r="B999">
        <v>385</v>
      </c>
      <c r="C999" t="s">
        <v>1581</v>
      </c>
      <c r="D999">
        <v>384</v>
      </c>
    </row>
    <row r="1000" spans="1:4" x14ac:dyDescent="0.25">
      <c r="A1000" t="s">
        <v>1492</v>
      </c>
      <c r="B1000">
        <v>385</v>
      </c>
      <c r="C1000" t="s">
        <v>3825</v>
      </c>
      <c r="D1000">
        <v>384</v>
      </c>
    </row>
    <row r="1001" spans="1:4" x14ac:dyDescent="0.25">
      <c r="A1001" t="s">
        <v>1493</v>
      </c>
      <c r="B1001">
        <v>385</v>
      </c>
      <c r="C1001" t="s">
        <v>3826</v>
      </c>
      <c r="D1001">
        <v>384</v>
      </c>
    </row>
    <row r="1002" spans="1:4" x14ac:dyDescent="0.25">
      <c r="A1002" t="s">
        <v>1494</v>
      </c>
      <c r="B1002">
        <v>385</v>
      </c>
      <c r="C1002" t="s">
        <v>3827</v>
      </c>
      <c r="D1002">
        <v>384</v>
      </c>
    </row>
    <row r="1003" spans="1:4" x14ac:dyDescent="0.25">
      <c r="A1003" t="s">
        <v>1495</v>
      </c>
      <c r="B1003">
        <v>385</v>
      </c>
      <c r="C1003" t="s">
        <v>3828</v>
      </c>
      <c r="D1003">
        <v>384</v>
      </c>
    </row>
    <row r="1004" spans="1:4" x14ac:dyDescent="0.25">
      <c r="A1004" t="s">
        <v>1496</v>
      </c>
      <c r="B1004">
        <v>385</v>
      </c>
      <c r="C1004" t="s">
        <v>3829</v>
      </c>
      <c r="D1004">
        <v>384</v>
      </c>
    </row>
    <row r="1005" spans="1:4" x14ac:dyDescent="0.25">
      <c r="A1005" t="s">
        <v>1497</v>
      </c>
      <c r="B1005">
        <v>385</v>
      </c>
      <c r="C1005" t="s">
        <v>1587</v>
      </c>
      <c r="D1005">
        <v>384</v>
      </c>
    </row>
    <row r="1006" spans="1:4" x14ac:dyDescent="0.25">
      <c r="A1006" t="s">
        <v>1498</v>
      </c>
      <c r="B1006">
        <v>385</v>
      </c>
      <c r="C1006" t="s">
        <v>1588</v>
      </c>
      <c r="D1006">
        <v>384</v>
      </c>
    </row>
    <row r="1007" spans="1:4" x14ac:dyDescent="0.25">
      <c r="A1007" t="s">
        <v>1499</v>
      </c>
      <c r="B1007">
        <v>385</v>
      </c>
      <c r="C1007" t="s">
        <v>3830</v>
      </c>
      <c r="D1007">
        <v>384</v>
      </c>
    </row>
    <row r="1008" spans="1:4" x14ac:dyDescent="0.25">
      <c r="A1008" t="s">
        <v>1500</v>
      </c>
      <c r="B1008">
        <v>385</v>
      </c>
      <c r="C1008" t="s">
        <v>3831</v>
      </c>
      <c r="D1008">
        <v>384</v>
      </c>
    </row>
    <row r="1009" spans="1:4" x14ac:dyDescent="0.25">
      <c r="A1009" t="s">
        <v>1501</v>
      </c>
      <c r="B1009">
        <v>385</v>
      </c>
      <c r="C1009" t="s">
        <v>1591</v>
      </c>
      <c r="D1009">
        <v>384</v>
      </c>
    </row>
    <row r="1010" spans="1:4" x14ac:dyDescent="0.25">
      <c r="A1010" t="s">
        <v>1502</v>
      </c>
      <c r="B1010">
        <v>385</v>
      </c>
      <c r="C1010" t="s">
        <v>3832</v>
      </c>
      <c r="D1010">
        <v>384</v>
      </c>
    </row>
    <row r="1011" spans="1:4" x14ac:dyDescent="0.25">
      <c r="A1011" t="s">
        <v>1503</v>
      </c>
      <c r="B1011">
        <v>385</v>
      </c>
      <c r="C1011" t="s">
        <v>3469</v>
      </c>
      <c r="D1011">
        <v>383</v>
      </c>
    </row>
    <row r="1012" spans="1:4" x14ac:dyDescent="0.25">
      <c r="A1012" t="s">
        <v>1504</v>
      </c>
      <c r="B1012">
        <v>385</v>
      </c>
      <c r="C1012" t="s">
        <v>3470</v>
      </c>
      <c r="D1012">
        <v>383</v>
      </c>
    </row>
    <row r="1013" spans="1:4" x14ac:dyDescent="0.25">
      <c r="A1013" t="s">
        <v>1505</v>
      </c>
      <c r="B1013">
        <v>385</v>
      </c>
      <c r="C1013" t="s">
        <v>1121</v>
      </c>
      <c r="D1013">
        <v>383</v>
      </c>
    </row>
    <row r="1014" spans="1:4" x14ac:dyDescent="0.25">
      <c r="A1014" t="s">
        <v>1506</v>
      </c>
      <c r="B1014">
        <v>385</v>
      </c>
      <c r="C1014" t="s">
        <v>3471</v>
      </c>
      <c r="D1014">
        <v>383</v>
      </c>
    </row>
    <row r="1015" spans="1:4" x14ac:dyDescent="0.25">
      <c r="A1015" t="s">
        <v>1507</v>
      </c>
      <c r="B1015">
        <v>385</v>
      </c>
      <c r="C1015" t="s">
        <v>3472</v>
      </c>
      <c r="D1015">
        <v>383</v>
      </c>
    </row>
    <row r="1016" spans="1:4" x14ac:dyDescent="0.25">
      <c r="A1016" t="s">
        <v>1508</v>
      </c>
      <c r="B1016">
        <v>385</v>
      </c>
      <c r="C1016" t="s">
        <v>3473</v>
      </c>
      <c r="D1016">
        <v>383</v>
      </c>
    </row>
    <row r="1017" spans="1:4" x14ac:dyDescent="0.25">
      <c r="A1017" t="s">
        <v>1509</v>
      </c>
      <c r="B1017">
        <v>385</v>
      </c>
      <c r="C1017" t="s">
        <v>3474</v>
      </c>
      <c r="D1017">
        <v>383</v>
      </c>
    </row>
    <row r="1018" spans="1:4" x14ac:dyDescent="0.25">
      <c r="A1018" t="s">
        <v>1510</v>
      </c>
      <c r="B1018">
        <v>385</v>
      </c>
      <c r="C1018" t="s">
        <v>3475</v>
      </c>
      <c r="D1018">
        <v>383</v>
      </c>
    </row>
    <row r="1019" spans="1:4" x14ac:dyDescent="0.25">
      <c r="A1019" t="s">
        <v>1511</v>
      </c>
      <c r="B1019">
        <v>385</v>
      </c>
      <c r="C1019" t="s">
        <v>3476</v>
      </c>
      <c r="D1019">
        <v>383</v>
      </c>
    </row>
    <row r="1020" spans="1:4" x14ac:dyDescent="0.25">
      <c r="A1020" t="s">
        <v>1512</v>
      </c>
      <c r="B1020">
        <v>385</v>
      </c>
      <c r="C1020" t="s">
        <v>3477</v>
      </c>
      <c r="D1020">
        <v>383</v>
      </c>
    </row>
    <row r="1021" spans="1:4" x14ac:dyDescent="0.25">
      <c r="A1021" t="s">
        <v>1513</v>
      </c>
      <c r="B1021">
        <v>385</v>
      </c>
      <c r="C1021" t="s">
        <v>3478</v>
      </c>
      <c r="D1021">
        <v>383</v>
      </c>
    </row>
    <row r="1022" spans="1:4" x14ac:dyDescent="0.25">
      <c r="A1022" t="s">
        <v>1514</v>
      </c>
      <c r="B1022">
        <v>385</v>
      </c>
      <c r="C1022" t="s">
        <v>3479</v>
      </c>
      <c r="D1022">
        <v>383</v>
      </c>
    </row>
    <row r="1023" spans="1:4" x14ac:dyDescent="0.25">
      <c r="A1023" t="s">
        <v>1515</v>
      </c>
      <c r="B1023">
        <v>385</v>
      </c>
      <c r="C1023" t="s">
        <v>1131</v>
      </c>
      <c r="D1023">
        <v>383</v>
      </c>
    </row>
    <row r="1024" spans="1:4" x14ac:dyDescent="0.25">
      <c r="A1024" t="s">
        <v>1516</v>
      </c>
      <c r="B1024">
        <v>385</v>
      </c>
      <c r="C1024" t="s">
        <v>3480</v>
      </c>
      <c r="D1024">
        <v>383</v>
      </c>
    </row>
    <row r="1025" spans="1:4" x14ac:dyDescent="0.25">
      <c r="A1025" t="s">
        <v>1517</v>
      </c>
      <c r="B1025">
        <v>385</v>
      </c>
      <c r="C1025" t="s">
        <v>1133</v>
      </c>
      <c r="D1025">
        <v>383</v>
      </c>
    </row>
    <row r="1026" spans="1:4" x14ac:dyDescent="0.25">
      <c r="A1026" t="s">
        <v>1518</v>
      </c>
      <c r="B1026">
        <v>385</v>
      </c>
      <c r="C1026" t="s">
        <v>3481</v>
      </c>
      <c r="D1026">
        <v>383</v>
      </c>
    </row>
    <row r="1027" spans="1:4" x14ac:dyDescent="0.25">
      <c r="A1027" t="s">
        <v>1519</v>
      </c>
      <c r="B1027">
        <v>385</v>
      </c>
      <c r="C1027" t="s">
        <v>3482</v>
      </c>
      <c r="D1027">
        <v>383</v>
      </c>
    </row>
    <row r="1028" spans="1:4" x14ac:dyDescent="0.25">
      <c r="A1028" t="s">
        <v>1520</v>
      </c>
      <c r="B1028">
        <v>385</v>
      </c>
      <c r="C1028" t="s">
        <v>1136</v>
      </c>
      <c r="D1028">
        <v>383</v>
      </c>
    </row>
    <row r="1029" spans="1:4" x14ac:dyDescent="0.25">
      <c r="A1029" t="s">
        <v>1521</v>
      </c>
      <c r="B1029">
        <v>385</v>
      </c>
      <c r="C1029" t="s">
        <v>3483</v>
      </c>
      <c r="D1029">
        <v>383</v>
      </c>
    </row>
    <row r="1030" spans="1:4" x14ac:dyDescent="0.25">
      <c r="A1030" t="s">
        <v>1522</v>
      </c>
      <c r="B1030">
        <v>385</v>
      </c>
      <c r="C1030" t="s">
        <v>3484</v>
      </c>
      <c r="D1030">
        <v>383</v>
      </c>
    </row>
    <row r="1031" spans="1:4" x14ac:dyDescent="0.25">
      <c r="A1031" t="s">
        <v>1523</v>
      </c>
      <c r="B1031">
        <v>385</v>
      </c>
      <c r="C1031" t="s">
        <v>3485</v>
      </c>
      <c r="D1031">
        <v>383</v>
      </c>
    </row>
    <row r="1032" spans="1:4" x14ac:dyDescent="0.25">
      <c r="A1032" t="s">
        <v>1524</v>
      </c>
      <c r="B1032">
        <v>385</v>
      </c>
      <c r="C1032" t="s">
        <v>3486</v>
      </c>
      <c r="D1032">
        <v>383</v>
      </c>
    </row>
    <row r="1033" spans="1:4" x14ac:dyDescent="0.25">
      <c r="A1033" t="s">
        <v>1525</v>
      </c>
      <c r="B1033">
        <v>385</v>
      </c>
      <c r="C1033" t="s">
        <v>1141</v>
      </c>
      <c r="D1033">
        <v>383</v>
      </c>
    </row>
    <row r="1034" spans="1:4" x14ac:dyDescent="0.25">
      <c r="A1034" t="s">
        <v>1526</v>
      </c>
      <c r="B1034">
        <v>385</v>
      </c>
      <c r="C1034" t="s">
        <v>3487</v>
      </c>
      <c r="D1034">
        <v>383</v>
      </c>
    </row>
    <row r="1035" spans="1:4" x14ac:dyDescent="0.25">
      <c r="A1035" t="s">
        <v>1527</v>
      </c>
      <c r="B1035">
        <v>385</v>
      </c>
      <c r="C1035" t="s">
        <v>3488</v>
      </c>
      <c r="D1035">
        <v>383</v>
      </c>
    </row>
    <row r="1036" spans="1:4" x14ac:dyDescent="0.25">
      <c r="A1036" t="s">
        <v>1528</v>
      </c>
      <c r="B1036">
        <v>385</v>
      </c>
      <c r="C1036" t="s">
        <v>3489</v>
      </c>
      <c r="D1036">
        <v>383</v>
      </c>
    </row>
    <row r="1037" spans="1:4" x14ac:dyDescent="0.25">
      <c r="A1037" t="s">
        <v>1529</v>
      </c>
      <c r="B1037">
        <v>385</v>
      </c>
      <c r="C1037" t="s">
        <v>3490</v>
      </c>
      <c r="D1037">
        <v>383</v>
      </c>
    </row>
    <row r="1038" spans="1:4" x14ac:dyDescent="0.25">
      <c r="A1038" t="s">
        <v>1530</v>
      </c>
      <c r="B1038">
        <v>385</v>
      </c>
      <c r="C1038" t="s">
        <v>3491</v>
      </c>
      <c r="D1038">
        <v>383</v>
      </c>
    </row>
    <row r="1039" spans="1:4" x14ac:dyDescent="0.25">
      <c r="A1039" t="s">
        <v>1531</v>
      </c>
      <c r="B1039">
        <v>385</v>
      </c>
      <c r="C1039" t="s">
        <v>3492</v>
      </c>
      <c r="D1039">
        <v>383</v>
      </c>
    </row>
    <row r="1040" spans="1:4" x14ac:dyDescent="0.25">
      <c r="A1040" t="s">
        <v>1532</v>
      </c>
      <c r="B1040">
        <v>385</v>
      </c>
      <c r="C1040" t="s">
        <v>1149</v>
      </c>
      <c r="D1040">
        <v>383</v>
      </c>
    </row>
    <row r="1041" spans="1:4" x14ac:dyDescent="0.25">
      <c r="A1041" t="s">
        <v>1533</v>
      </c>
      <c r="B1041">
        <v>385</v>
      </c>
      <c r="C1041" t="s">
        <v>3493</v>
      </c>
      <c r="D1041">
        <v>383</v>
      </c>
    </row>
    <row r="1042" spans="1:4" x14ac:dyDescent="0.25">
      <c r="A1042" t="s">
        <v>1534</v>
      </c>
      <c r="B1042">
        <v>385</v>
      </c>
      <c r="C1042" t="s">
        <v>1151</v>
      </c>
      <c r="D1042">
        <v>383</v>
      </c>
    </row>
    <row r="1043" spans="1:4" x14ac:dyDescent="0.25">
      <c r="A1043" t="s">
        <v>1535</v>
      </c>
      <c r="B1043">
        <v>385</v>
      </c>
      <c r="C1043" t="s">
        <v>3494</v>
      </c>
      <c r="D1043">
        <v>383</v>
      </c>
    </row>
    <row r="1044" spans="1:4" x14ac:dyDescent="0.25">
      <c r="A1044" t="s">
        <v>1536</v>
      </c>
      <c r="B1044">
        <v>385</v>
      </c>
      <c r="C1044" t="s">
        <v>3495</v>
      </c>
      <c r="D1044">
        <v>383</v>
      </c>
    </row>
    <row r="1045" spans="1:4" x14ac:dyDescent="0.25">
      <c r="A1045" t="s">
        <v>1537</v>
      </c>
      <c r="B1045">
        <v>385</v>
      </c>
      <c r="C1045" t="s">
        <v>1154</v>
      </c>
      <c r="D1045">
        <v>383</v>
      </c>
    </row>
    <row r="1046" spans="1:4" x14ac:dyDescent="0.25">
      <c r="A1046" t="s">
        <v>1538</v>
      </c>
      <c r="B1046">
        <v>385</v>
      </c>
      <c r="C1046" t="s">
        <v>3496</v>
      </c>
      <c r="D1046">
        <v>383</v>
      </c>
    </row>
    <row r="1047" spans="1:4" x14ac:dyDescent="0.25">
      <c r="A1047" t="s">
        <v>1539</v>
      </c>
      <c r="B1047">
        <v>385</v>
      </c>
      <c r="C1047" t="s">
        <v>3497</v>
      </c>
      <c r="D1047">
        <v>383</v>
      </c>
    </row>
    <row r="1048" spans="1:4" x14ac:dyDescent="0.25">
      <c r="A1048" t="s">
        <v>1540</v>
      </c>
      <c r="B1048">
        <v>385</v>
      </c>
      <c r="C1048" t="s">
        <v>3498</v>
      </c>
      <c r="D1048">
        <v>383</v>
      </c>
    </row>
    <row r="1049" spans="1:4" x14ac:dyDescent="0.25">
      <c r="A1049" t="s">
        <v>1541</v>
      </c>
      <c r="B1049">
        <v>385</v>
      </c>
      <c r="C1049" t="s">
        <v>1158</v>
      </c>
      <c r="D1049">
        <v>383</v>
      </c>
    </row>
    <row r="1050" spans="1:4" x14ac:dyDescent="0.25">
      <c r="A1050" t="s">
        <v>1542</v>
      </c>
      <c r="B1050">
        <v>385</v>
      </c>
      <c r="C1050" t="s">
        <v>1159</v>
      </c>
      <c r="D1050">
        <v>383</v>
      </c>
    </row>
    <row r="1051" spans="1:4" x14ac:dyDescent="0.25">
      <c r="A1051" t="s">
        <v>1543</v>
      </c>
      <c r="B1051">
        <v>385</v>
      </c>
      <c r="C1051" t="s">
        <v>3499</v>
      </c>
      <c r="D1051">
        <v>383</v>
      </c>
    </row>
    <row r="1052" spans="1:4" x14ac:dyDescent="0.25">
      <c r="A1052" t="s">
        <v>1544</v>
      </c>
      <c r="B1052">
        <v>385</v>
      </c>
      <c r="C1052" t="s">
        <v>3500</v>
      </c>
      <c r="D1052">
        <v>383</v>
      </c>
    </row>
    <row r="1053" spans="1:4" x14ac:dyDescent="0.25">
      <c r="A1053" t="s">
        <v>1545</v>
      </c>
      <c r="B1053">
        <v>385</v>
      </c>
      <c r="C1053" t="s">
        <v>3501</v>
      </c>
      <c r="D1053">
        <v>383</v>
      </c>
    </row>
    <row r="1054" spans="1:4" x14ac:dyDescent="0.25">
      <c r="A1054" t="s">
        <v>1546</v>
      </c>
      <c r="B1054">
        <v>385</v>
      </c>
      <c r="C1054" t="s">
        <v>3502</v>
      </c>
      <c r="D1054">
        <v>383</v>
      </c>
    </row>
    <row r="1055" spans="1:4" x14ac:dyDescent="0.25">
      <c r="A1055" t="s">
        <v>1547</v>
      </c>
      <c r="B1055">
        <v>385</v>
      </c>
      <c r="C1055" t="s">
        <v>3503</v>
      </c>
      <c r="D1055">
        <v>383</v>
      </c>
    </row>
    <row r="1056" spans="1:4" x14ac:dyDescent="0.25">
      <c r="A1056" t="s">
        <v>1548</v>
      </c>
      <c r="B1056">
        <v>385</v>
      </c>
      <c r="C1056" t="s">
        <v>1165</v>
      </c>
      <c r="D1056">
        <v>383</v>
      </c>
    </row>
    <row r="1057" spans="1:4" x14ac:dyDescent="0.25">
      <c r="A1057" t="s">
        <v>1549</v>
      </c>
      <c r="B1057">
        <v>385</v>
      </c>
      <c r="C1057" t="s">
        <v>3504</v>
      </c>
      <c r="D1057">
        <v>383</v>
      </c>
    </row>
    <row r="1058" spans="1:4" x14ac:dyDescent="0.25">
      <c r="A1058" t="s">
        <v>1550</v>
      </c>
      <c r="B1058">
        <v>385</v>
      </c>
      <c r="C1058" t="s">
        <v>1167</v>
      </c>
      <c r="D1058">
        <v>383</v>
      </c>
    </row>
    <row r="1059" spans="1:4" x14ac:dyDescent="0.25">
      <c r="A1059" t="s">
        <v>1551</v>
      </c>
      <c r="B1059">
        <v>385</v>
      </c>
      <c r="C1059" t="s">
        <v>3505</v>
      </c>
      <c r="D1059">
        <v>383</v>
      </c>
    </row>
    <row r="1060" spans="1:4" x14ac:dyDescent="0.25">
      <c r="A1060" t="s">
        <v>1552</v>
      </c>
      <c r="B1060">
        <v>385</v>
      </c>
      <c r="C1060" t="s">
        <v>3506</v>
      </c>
      <c r="D1060">
        <v>383</v>
      </c>
    </row>
    <row r="1061" spans="1:4" x14ac:dyDescent="0.25">
      <c r="A1061" t="s">
        <v>1553</v>
      </c>
      <c r="B1061">
        <v>385</v>
      </c>
      <c r="C1061" t="s">
        <v>3507</v>
      </c>
      <c r="D1061">
        <v>383</v>
      </c>
    </row>
    <row r="1062" spans="1:4" x14ac:dyDescent="0.25">
      <c r="A1062" t="s">
        <v>1554</v>
      </c>
      <c r="B1062">
        <v>385</v>
      </c>
      <c r="C1062" t="s">
        <v>1171</v>
      </c>
      <c r="D1062">
        <v>383</v>
      </c>
    </row>
    <row r="1063" spans="1:4" x14ac:dyDescent="0.25">
      <c r="A1063" t="s">
        <v>1555</v>
      </c>
      <c r="B1063">
        <v>385</v>
      </c>
      <c r="C1063" t="s">
        <v>3508</v>
      </c>
      <c r="D1063">
        <v>383</v>
      </c>
    </row>
    <row r="1064" spans="1:4" x14ac:dyDescent="0.25">
      <c r="A1064" t="s">
        <v>1556</v>
      </c>
      <c r="B1064">
        <v>385</v>
      </c>
      <c r="C1064" t="s">
        <v>1173</v>
      </c>
      <c r="D1064">
        <v>383</v>
      </c>
    </row>
    <row r="1065" spans="1:4" x14ac:dyDescent="0.25">
      <c r="A1065" t="s">
        <v>1557</v>
      </c>
      <c r="B1065">
        <v>385</v>
      </c>
      <c r="C1065" t="s">
        <v>1174</v>
      </c>
      <c r="D1065">
        <v>383</v>
      </c>
    </row>
    <row r="1066" spans="1:4" x14ac:dyDescent="0.25">
      <c r="A1066" t="s">
        <v>1558</v>
      </c>
      <c r="B1066">
        <v>385</v>
      </c>
      <c r="C1066" t="s">
        <v>3509</v>
      </c>
      <c r="D1066">
        <v>383</v>
      </c>
    </row>
    <row r="1067" spans="1:4" x14ac:dyDescent="0.25">
      <c r="A1067" t="s">
        <v>1559</v>
      </c>
      <c r="B1067">
        <v>385</v>
      </c>
      <c r="C1067" t="s">
        <v>1176</v>
      </c>
      <c r="D1067">
        <v>383</v>
      </c>
    </row>
    <row r="1068" spans="1:4" x14ac:dyDescent="0.25">
      <c r="A1068" t="s">
        <v>1560</v>
      </c>
      <c r="B1068">
        <v>385</v>
      </c>
      <c r="C1068" t="s">
        <v>3510</v>
      </c>
      <c r="D1068">
        <v>383</v>
      </c>
    </row>
    <row r="1069" spans="1:4" x14ac:dyDescent="0.25">
      <c r="A1069" t="s">
        <v>1561</v>
      </c>
      <c r="B1069">
        <v>385</v>
      </c>
      <c r="C1069" t="s">
        <v>3511</v>
      </c>
      <c r="D1069">
        <v>383</v>
      </c>
    </row>
    <row r="1070" spans="1:4" x14ac:dyDescent="0.25">
      <c r="A1070" t="s">
        <v>1562</v>
      </c>
      <c r="B1070">
        <v>385</v>
      </c>
      <c r="C1070" t="s">
        <v>1179</v>
      </c>
      <c r="D1070">
        <v>383</v>
      </c>
    </row>
    <row r="1071" spans="1:4" x14ac:dyDescent="0.25">
      <c r="A1071" t="s">
        <v>1563</v>
      </c>
      <c r="B1071">
        <v>385</v>
      </c>
      <c r="C1071" t="s">
        <v>3512</v>
      </c>
      <c r="D1071">
        <v>383</v>
      </c>
    </row>
    <row r="1072" spans="1:4" x14ac:dyDescent="0.25">
      <c r="A1072" t="s">
        <v>1564</v>
      </c>
      <c r="B1072">
        <v>385</v>
      </c>
      <c r="C1072" t="s">
        <v>3513</v>
      </c>
      <c r="D1072">
        <v>383</v>
      </c>
    </row>
    <row r="1073" spans="1:4" x14ac:dyDescent="0.25">
      <c r="A1073" t="s">
        <v>1565</v>
      </c>
      <c r="B1073">
        <v>385</v>
      </c>
      <c r="C1073" t="s">
        <v>3514</v>
      </c>
      <c r="D1073">
        <v>383</v>
      </c>
    </row>
    <row r="1074" spans="1:4" x14ac:dyDescent="0.25">
      <c r="A1074" t="s">
        <v>1566</v>
      </c>
      <c r="B1074">
        <v>385</v>
      </c>
      <c r="C1074" t="s">
        <v>3515</v>
      </c>
      <c r="D1074">
        <v>383</v>
      </c>
    </row>
    <row r="1075" spans="1:4" x14ac:dyDescent="0.25">
      <c r="A1075" t="s">
        <v>1567</v>
      </c>
      <c r="B1075">
        <v>385</v>
      </c>
      <c r="C1075" t="s">
        <v>3516</v>
      </c>
      <c r="D1075">
        <v>383</v>
      </c>
    </row>
    <row r="1076" spans="1:4" x14ac:dyDescent="0.25">
      <c r="A1076" t="s">
        <v>1568</v>
      </c>
      <c r="B1076">
        <v>385</v>
      </c>
      <c r="C1076" t="s">
        <v>3517</v>
      </c>
      <c r="D1076">
        <v>383</v>
      </c>
    </row>
    <row r="1077" spans="1:4" x14ac:dyDescent="0.25">
      <c r="A1077" t="s">
        <v>1569</v>
      </c>
      <c r="B1077">
        <v>385</v>
      </c>
      <c r="C1077" t="s">
        <v>3518</v>
      </c>
      <c r="D1077">
        <v>383</v>
      </c>
    </row>
    <row r="1078" spans="1:4" x14ac:dyDescent="0.25">
      <c r="A1078" t="s">
        <v>1570</v>
      </c>
      <c r="B1078">
        <v>385</v>
      </c>
      <c r="C1078" t="s">
        <v>3519</v>
      </c>
      <c r="D1078">
        <v>383</v>
      </c>
    </row>
    <row r="1079" spans="1:4" x14ac:dyDescent="0.25">
      <c r="A1079" t="s">
        <v>1571</v>
      </c>
      <c r="B1079">
        <v>385</v>
      </c>
      <c r="C1079" t="s">
        <v>3520</v>
      </c>
      <c r="D1079">
        <v>383</v>
      </c>
    </row>
    <row r="1080" spans="1:4" x14ac:dyDescent="0.25">
      <c r="A1080" t="s">
        <v>1572</v>
      </c>
      <c r="B1080">
        <v>385</v>
      </c>
      <c r="C1080" t="s">
        <v>1189</v>
      </c>
      <c r="D1080">
        <v>383</v>
      </c>
    </row>
    <row r="1081" spans="1:4" x14ac:dyDescent="0.25">
      <c r="A1081" t="s">
        <v>1573</v>
      </c>
      <c r="B1081">
        <v>385</v>
      </c>
      <c r="C1081" t="s">
        <v>3521</v>
      </c>
      <c r="D1081">
        <v>383</v>
      </c>
    </row>
    <row r="1082" spans="1:4" x14ac:dyDescent="0.25">
      <c r="A1082" t="s">
        <v>1574</v>
      </c>
      <c r="B1082">
        <v>385</v>
      </c>
      <c r="C1082" t="s">
        <v>3522</v>
      </c>
      <c r="D1082">
        <v>383</v>
      </c>
    </row>
    <row r="1083" spans="1:4" x14ac:dyDescent="0.25">
      <c r="A1083" t="s">
        <v>1575</v>
      </c>
      <c r="B1083">
        <v>385</v>
      </c>
      <c r="C1083" t="s">
        <v>3523</v>
      </c>
      <c r="D1083">
        <v>383</v>
      </c>
    </row>
    <row r="1084" spans="1:4" x14ac:dyDescent="0.25">
      <c r="A1084" t="s">
        <v>1576</v>
      </c>
      <c r="B1084">
        <v>385</v>
      </c>
      <c r="C1084" t="s">
        <v>1193</v>
      </c>
      <c r="D1084">
        <v>383</v>
      </c>
    </row>
    <row r="1085" spans="1:4" x14ac:dyDescent="0.25">
      <c r="A1085" t="s">
        <v>1577</v>
      </c>
      <c r="B1085">
        <v>385</v>
      </c>
      <c r="C1085" t="s">
        <v>1194</v>
      </c>
      <c r="D1085">
        <v>383</v>
      </c>
    </row>
    <row r="1086" spans="1:4" x14ac:dyDescent="0.25">
      <c r="A1086" t="s">
        <v>1578</v>
      </c>
      <c r="B1086">
        <v>385</v>
      </c>
      <c r="C1086" t="s">
        <v>1195</v>
      </c>
      <c r="D1086">
        <v>383</v>
      </c>
    </row>
    <row r="1087" spans="1:4" x14ac:dyDescent="0.25">
      <c r="A1087" t="s">
        <v>1579</v>
      </c>
      <c r="B1087">
        <v>385</v>
      </c>
      <c r="C1087" t="s">
        <v>3524</v>
      </c>
      <c r="D1087">
        <v>383</v>
      </c>
    </row>
    <row r="1088" spans="1:4" x14ac:dyDescent="0.25">
      <c r="A1088" t="s">
        <v>1580</v>
      </c>
      <c r="B1088">
        <v>385</v>
      </c>
      <c r="C1088" t="s">
        <v>1197</v>
      </c>
      <c r="D1088">
        <v>383</v>
      </c>
    </row>
    <row r="1089" spans="1:4" x14ac:dyDescent="0.25">
      <c r="A1089" t="s">
        <v>1581</v>
      </c>
      <c r="B1089">
        <v>385</v>
      </c>
      <c r="C1089" t="s">
        <v>1198</v>
      </c>
      <c r="D1089">
        <v>383</v>
      </c>
    </row>
    <row r="1090" spans="1:4" x14ac:dyDescent="0.25">
      <c r="A1090" t="s">
        <v>1582</v>
      </c>
      <c r="B1090">
        <v>385</v>
      </c>
      <c r="C1090" t="s">
        <v>3525</v>
      </c>
      <c r="D1090">
        <v>383</v>
      </c>
    </row>
    <row r="1091" spans="1:4" x14ac:dyDescent="0.25">
      <c r="A1091" t="s">
        <v>1583</v>
      </c>
      <c r="B1091">
        <v>385</v>
      </c>
      <c r="C1091" t="s">
        <v>3526</v>
      </c>
      <c r="D1091">
        <v>383</v>
      </c>
    </row>
    <row r="1092" spans="1:4" x14ac:dyDescent="0.25">
      <c r="A1092" t="s">
        <v>1584</v>
      </c>
      <c r="B1092">
        <v>385</v>
      </c>
      <c r="C1092" t="s">
        <v>3527</v>
      </c>
      <c r="D1092">
        <v>383</v>
      </c>
    </row>
    <row r="1093" spans="1:4" x14ac:dyDescent="0.25">
      <c r="A1093" t="s">
        <v>1585</v>
      </c>
      <c r="B1093">
        <v>385</v>
      </c>
      <c r="C1093" t="s">
        <v>3528</v>
      </c>
      <c r="D1093">
        <v>383</v>
      </c>
    </row>
    <row r="1094" spans="1:4" x14ac:dyDescent="0.25">
      <c r="A1094" t="s">
        <v>1586</v>
      </c>
      <c r="B1094">
        <v>385</v>
      </c>
      <c r="C1094" t="s">
        <v>3529</v>
      </c>
      <c r="D1094">
        <v>383</v>
      </c>
    </row>
    <row r="1095" spans="1:4" x14ac:dyDescent="0.25">
      <c r="A1095" t="s">
        <v>1587</v>
      </c>
      <c r="B1095">
        <v>385</v>
      </c>
      <c r="C1095" t="s">
        <v>1204</v>
      </c>
      <c r="D1095">
        <v>383</v>
      </c>
    </row>
    <row r="1096" spans="1:4" x14ac:dyDescent="0.25">
      <c r="A1096" t="s">
        <v>1588</v>
      </c>
      <c r="B1096">
        <v>385</v>
      </c>
      <c r="C1096" t="s">
        <v>3530</v>
      </c>
      <c r="D1096">
        <v>383</v>
      </c>
    </row>
    <row r="1097" spans="1:4" x14ac:dyDescent="0.25">
      <c r="A1097" t="s">
        <v>1589</v>
      </c>
      <c r="B1097">
        <v>385</v>
      </c>
      <c r="C1097" t="s">
        <v>1206</v>
      </c>
      <c r="D1097">
        <v>383</v>
      </c>
    </row>
    <row r="1098" spans="1:4" x14ac:dyDescent="0.25">
      <c r="A1098" t="s">
        <v>1590</v>
      </c>
      <c r="B1098">
        <v>385</v>
      </c>
      <c r="C1098" t="s">
        <v>1207</v>
      </c>
      <c r="D1098">
        <v>383</v>
      </c>
    </row>
    <row r="1099" spans="1:4" x14ac:dyDescent="0.25">
      <c r="A1099" t="s">
        <v>1591</v>
      </c>
      <c r="B1099">
        <v>385</v>
      </c>
      <c r="C1099" t="s">
        <v>3531</v>
      </c>
      <c r="D1099">
        <v>383</v>
      </c>
    </row>
    <row r="1100" spans="1:4" x14ac:dyDescent="0.25">
      <c r="A1100" t="s">
        <v>1592</v>
      </c>
      <c r="B1100">
        <v>385</v>
      </c>
      <c r="C1100" t="s">
        <v>1209</v>
      </c>
      <c r="D1100">
        <v>383</v>
      </c>
    </row>
    <row r="1101" spans="1:4" x14ac:dyDescent="0.25">
      <c r="A1101" t="s">
        <v>1593</v>
      </c>
      <c r="B1101">
        <v>385</v>
      </c>
      <c r="C1101" t="s">
        <v>3532</v>
      </c>
      <c r="D1101">
        <v>383</v>
      </c>
    </row>
    <row r="1102" spans="1:4" x14ac:dyDescent="0.25">
      <c r="A1102" t="s">
        <v>1594</v>
      </c>
      <c r="B1102">
        <v>385</v>
      </c>
      <c r="C1102" t="s">
        <v>3533</v>
      </c>
      <c r="D1102">
        <v>383</v>
      </c>
    </row>
    <row r="1103" spans="1:4" x14ac:dyDescent="0.25">
      <c r="A1103" t="s">
        <v>1595</v>
      </c>
      <c r="B1103">
        <v>385</v>
      </c>
      <c r="C1103" t="s">
        <v>3534</v>
      </c>
      <c r="D1103">
        <v>383</v>
      </c>
    </row>
    <row r="1104" spans="1:4" x14ac:dyDescent="0.25">
      <c r="A1104" t="s">
        <v>1596</v>
      </c>
      <c r="B1104">
        <v>385</v>
      </c>
      <c r="C1104" t="s">
        <v>3535</v>
      </c>
      <c r="D1104">
        <v>383</v>
      </c>
    </row>
    <row r="1105" spans="1:4" x14ac:dyDescent="0.25">
      <c r="A1105" t="s">
        <v>1597</v>
      </c>
      <c r="B1105">
        <v>385</v>
      </c>
      <c r="C1105" t="s">
        <v>3536</v>
      </c>
      <c r="D1105">
        <v>383</v>
      </c>
    </row>
    <row r="1106" spans="1:4" x14ac:dyDescent="0.25">
      <c r="A1106" t="s">
        <v>1598</v>
      </c>
      <c r="B1106">
        <v>385</v>
      </c>
      <c r="C1106" t="s">
        <v>3537</v>
      </c>
      <c r="D1106">
        <v>383</v>
      </c>
    </row>
    <row r="1107" spans="1:4" x14ac:dyDescent="0.25">
      <c r="A1107" t="s">
        <v>1599</v>
      </c>
      <c r="B1107">
        <v>385</v>
      </c>
      <c r="C1107" t="s">
        <v>1216</v>
      </c>
      <c r="D1107">
        <v>383</v>
      </c>
    </row>
    <row r="1108" spans="1:4" x14ac:dyDescent="0.25">
      <c r="A1108" t="s">
        <v>1600</v>
      </c>
      <c r="B1108">
        <v>385</v>
      </c>
      <c r="C1108" t="s">
        <v>3538</v>
      </c>
      <c r="D1108">
        <v>383</v>
      </c>
    </row>
    <row r="1109" spans="1:4" x14ac:dyDescent="0.25">
      <c r="A1109" t="s">
        <v>1601</v>
      </c>
      <c r="B1109">
        <v>385</v>
      </c>
      <c r="C1109" t="s">
        <v>3539</v>
      </c>
      <c r="D1109">
        <v>383</v>
      </c>
    </row>
    <row r="1110" spans="1:4" x14ac:dyDescent="0.25">
      <c r="A1110" t="s">
        <v>1602</v>
      </c>
      <c r="B1110">
        <v>385</v>
      </c>
      <c r="C1110" t="s">
        <v>1219</v>
      </c>
      <c r="D1110">
        <v>383</v>
      </c>
    </row>
    <row r="1111" spans="1:4" x14ac:dyDescent="0.25">
      <c r="A1111" t="s">
        <v>1603</v>
      </c>
      <c r="B1111">
        <v>385</v>
      </c>
      <c r="C1111" t="s">
        <v>3540</v>
      </c>
      <c r="D1111">
        <v>383</v>
      </c>
    </row>
    <row r="1112" spans="1:4" x14ac:dyDescent="0.25">
      <c r="A1112" t="s">
        <v>1604</v>
      </c>
      <c r="B1112">
        <v>385</v>
      </c>
      <c r="C1112" t="s">
        <v>3541</v>
      </c>
      <c r="D1112">
        <v>383</v>
      </c>
    </row>
    <row r="1113" spans="1:4" x14ac:dyDescent="0.25">
      <c r="A1113" t="s">
        <v>1605</v>
      </c>
      <c r="B1113">
        <v>385</v>
      </c>
      <c r="C1113" t="s">
        <v>3542</v>
      </c>
      <c r="D1113">
        <v>383</v>
      </c>
    </row>
    <row r="1114" spans="1:4" x14ac:dyDescent="0.25">
      <c r="A1114" t="s">
        <v>1606</v>
      </c>
      <c r="B1114">
        <v>385</v>
      </c>
      <c r="C1114" t="s">
        <v>3543</v>
      </c>
      <c r="D1114">
        <v>383</v>
      </c>
    </row>
    <row r="1115" spans="1:4" x14ac:dyDescent="0.25">
      <c r="A1115" t="s">
        <v>1607</v>
      </c>
      <c r="B1115">
        <v>385</v>
      </c>
      <c r="C1115" t="s">
        <v>3544</v>
      </c>
      <c r="D1115">
        <v>383</v>
      </c>
    </row>
    <row r="1116" spans="1:4" x14ac:dyDescent="0.25">
      <c r="A1116" t="s">
        <v>1608</v>
      </c>
      <c r="B1116">
        <v>385</v>
      </c>
      <c r="C1116" t="s">
        <v>1226</v>
      </c>
      <c r="D1116">
        <v>383</v>
      </c>
    </row>
    <row r="1117" spans="1:4" x14ac:dyDescent="0.25">
      <c r="A1117" t="s">
        <v>1609</v>
      </c>
      <c r="B1117">
        <v>385</v>
      </c>
      <c r="C1117" t="s">
        <v>1227</v>
      </c>
      <c r="D1117">
        <v>383</v>
      </c>
    </row>
    <row r="1118" spans="1:4" x14ac:dyDescent="0.25">
      <c r="A1118" t="s">
        <v>1610</v>
      </c>
      <c r="B1118">
        <v>385</v>
      </c>
      <c r="C1118" t="s">
        <v>3545</v>
      </c>
      <c r="D1118">
        <v>383</v>
      </c>
    </row>
    <row r="1119" spans="1:4" x14ac:dyDescent="0.25">
      <c r="A1119" t="s">
        <v>1611</v>
      </c>
      <c r="B1119">
        <v>385</v>
      </c>
      <c r="C1119" t="s">
        <v>1229</v>
      </c>
      <c r="D1119">
        <v>383</v>
      </c>
    </row>
    <row r="1120" spans="1:4" x14ac:dyDescent="0.25">
      <c r="A1120" t="s">
        <v>1612</v>
      </c>
      <c r="B1120">
        <v>385</v>
      </c>
      <c r="C1120" t="s">
        <v>3546</v>
      </c>
      <c r="D1120">
        <v>383</v>
      </c>
    </row>
    <row r="1121" spans="1:4" x14ac:dyDescent="0.25">
      <c r="A1121" t="s">
        <v>1613</v>
      </c>
      <c r="B1121">
        <v>385</v>
      </c>
      <c r="C1121" t="s">
        <v>3547</v>
      </c>
      <c r="D1121">
        <v>383</v>
      </c>
    </row>
    <row r="1122" spans="1:4" x14ac:dyDescent="0.25">
      <c r="A1122" t="s">
        <v>1614</v>
      </c>
      <c r="B1122">
        <v>385</v>
      </c>
      <c r="C1122" t="s">
        <v>3548</v>
      </c>
      <c r="D1122">
        <v>383</v>
      </c>
    </row>
    <row r="1123" spans="1:4" x14ac:dyDescent="0.25">
      <c r="A1123" t="s">
        <v>1615</v>
      </c>
      <c r="B1123">
        <v>385</v>
      </c>
      <c r="C1123" t="s">
        <v>3549</v>
      </c>
      <c r="D1123">
        <v>383</v>
      </c>
    </row>
    <row r="1124" spans="1:4" x14ac:dyDescent="0.25">
      <c r="A1124" t="s">
        <v>1616</v>
      </c>
      <c r="B1124">
        <v>385</v>
      </c>
      <c r="C1124" t="s">
        <v>1234</v>
      </c>
      <c r="D1124">
        <v>383</v>
      </c>
    </row>
    <row r="1125" spans="1:4" x14ac:dyDescent="0.25">
      <c r="A1125" t="s">
        <v>1617</v>
      </c>
      <c r="B1125">
        <v>385</v>
      </c>
      <c r="C1125" t="s">
        <v>1235</v>
      </c>
      <c r="D1125">
        <v>383</v>
      </c>
    </row>
    <row r="1126" spans="1:4" x14ac:dyDescent="0.25">
      <c r="A1126" t="s">
        <v>1618</v>
      </c>
      <c r="B1126">
        <v>385</v>
      </c>
      <c r="C1126" t="s">
        <v>3550</v>
      </c>
      <c r="D1126">
        <v>383</v>
      </c>
    </row>
    <row r="1127" spans="1:4" x14ac:dyDescent="0.25">
      <c r="A1127" t="s">
        <v>1619</v>
      </c>
      <c r="B1127">
        <v>385</v>
      </c>
      <c r="C1127" t="s">
        <v>3551</v>
      </c>
      <c r="D1127">
        <v>383</v>
      </c>
    </row>
    <row r="1128" spans="1:4" x14ac:dyDescent="0.25">
      <c r="A1128" t="s">
        <v>1620</v>
      </c>
      <c r="B1128">
        <v>385</v>
      </c>
      <c r="C1128" t="s">
        <v>3552</v>
      </c>
      <c r="D1128">
        <v>383</v>
      </c>
    </row>
    <row r="1129" spans="1:4" x14ac:dyDescent="0.25">
      <c r="A1129" t="s">
        <v>1621</v>
      </c>
      <c r="B1129">
        <v>385</v>
      </c>
      <c r="C1129" t="s">
        <v>3553</v>
      </c>
      <c r="D1129">
        <v>383</v>
      </c>
    </row>
    <row r="1130" spans="1:4" x14ac:dyDescent="0.25">
      <c r="A1130" t="s">
        <v>1622</v>
      </c>
      <c r="B1130">
        <v>385</v>
      </c>
      <c r="C1130" t="s">
        <v>3554</v>
      </c>
      <c r="D1130">
        <v>383</v>
      </c>
    </row>
    <row r="1131" spans="1:4" x14ac:dyDescent="0.25">
      <c r="A1131" t="s">
        <v>1623</v>
      </c>
      <c r="B1131">
        <v>385</v>
      </c>
      <c r="C1131" t="s">
        <v>3555</v>
      </c>
      <c r="D1131">
        <v>383</v>
      </c>
    </row>
    <row r="1132" spans="1:4" x14ac:dyDescent="0.25">
      <c r="A1132" t="s">
        <v>1624</v>
      </c>
      <c r="B1132">
        <v>385</v>
      </c>
      <c r="C1132" t="s">
        <v>3556</v>
      </c>
      <c r="D1132">
        <v>383</v>
      </c>
    </row>
    <row r="1133" spans="1:4" x14ac:dyDescent="0.25">
      <c r="A1133" t="s">
        <v>1625</v>
      </c>
      <c r="B1133">
        <v>385</v>
      </c>
      <c r="C1133" t="s">
        <v>3557</v>
      </c>
      <c r="D1133">
        <v>383</v>
      </c>
    </row>
    <row r="1134" spans="1:4" x14ac:dyDescent="0.25">
      <c r="A1134" t="s">
        <v>1626</v>
      </c>
      <c r="B1134">
        <v>385</v>
      </c>
      <c r="C1134" t="s">
        <v>3558</v>
      </c>
      <c r="D1134">
        <v>383</v>
      </c>
    </row>
    <row r="1135" spans="1:4" x14ac:dyDescent="0.25">
      <c r="A1135" t="s">
        <v>1627</v>
      </c>
      <c r="B1135">
        <v>385</v>
      </c>
      <c r="C1135" t="s">
        <v>3559</v>
      </c>
      <c r="D1135">
        <v>383</v>
      </c>
    </row>
    <row r="1136" spans="1:4" x14ac:dyDescent="0.25">
      <c r="A1136" t="s">
        <v>1628</v>
      </c>
      <c r="B1136">
        <v>385</v>
      </c>
      <c r="C1136" t="s">
        <v>1246</v>
      </c>
      <c r="D1136">
        <v>383</v>
      </c>
    </row>
    <row r="1137" spans="1:4" x14ac:dyDescent="0.25">
      <c r="A1137" t="s">
        <v>1629</v>
      </c>
      <c r="B1137">
        <v>385</v>
      </c>
      <c r="C1137" t="s">
        <v>3560</v>
      </c>
      <c r="D1137">
        <v>383</v>
      </c>
    </row>
    <row r="1138" spans="1:4" x14ac:dyDescent="0.25">
      <c r="A1138" t="s">
        <v>1630</v>
      </c>
      <c r="B1138">
        <v>385</v>
      </c>
      <c r="C1138" t="s">
        <v>1248</v>
      </c>
      <c r="D1138">
        <v>383</v>
      </c>
    </row>
    <row r="1139" spans="1:4" x14ac:dyDescent="0.25">
      <c r="A1139" t="s">
        <v>1631</v>
      </c>
      <c r="B1139">
        <v>385</v>
      </c>
      <c r="C1139" t="s">
        <v>3561</v>
      </c>
      <c r="D1139">
        <v>383</v>
      </c>
    </row>
    <row r="1140" spans="1:4" x14ac:dyDescent="0.25">
      <c r="A1140" t="s">
        <v>1632</v>
      </c>
      <c r="B1140">
        <v>385</v>
      </c>
      <c r="C1140" t="s">
        <v>3562</v>
      </c>
      <c r="D1140">
        <v>383</v>
      </c>
    </row>
    <row r="1141" spans="1:4" x14ac:dyDescent="0.25">
      <c r="A1141" t="s">
        <v>1633</v>
      </c>
      <c r="B1141">
        <v>385</v>
      </c>
      <c r="C1141" t="s">
        <v>3563</v>
      </c>
      <c r="D1141">
        <v>383</v>
      </c>
    </row>
    <row r="1142" spans="1:4" x14ac:dyDescent="0.25">
      <c r="A1142" t="s">
        <v>1634</v>
      </c>
      <c r="B1142">
        <v>385</v>
      </c>
      <c r="C1142" t="s">
        <v>1252</v>
      </c>
      <c r="D1142">
        <v>383</v>
      </c>
    </row>
    <row r="1143" spans="1:4" x14ac:dyDescent="0.25">
      <c r="A1143" t="s">
        <v>1635</v>
      </c>
      <c r="B1143">
        <v>385</v>
      </c>
      <c r="C1143" t="s">
        <v>3403</v>
      </c>
      <c r="D1143">
        <v>382</v>
      </c>
    </row>
    <row r="1144" spans="1:4" x14ac:dyDescent="0.25">
      <c r="A1144" t="s">
        <v>1636</v>
      </c>
      <c r="B1144">
        <v>385</v>
      </c>
      <c r="C1144" t="s">
        <v>3404</v>
      </c>
      <c r="D1144">
        <v>382</v>
      </c>
    </row>
    <row r="1145" spans="1:4" x14ac:dyDescent="0.25">
      <c r="A1145" t="s">
        <v>1637</v>
      </c>
      <c r="B1145">
        <v>385</v>
      </c>
      <c r="C1145" t="s">
        <v>3405</v>
      </c>
      <c r="D1145">
        <v>382</v>
      </c>
    </row>
    <row r="1146" spans="1:4" x14ac:dyDescent="0.25">
      <c r="A1146" t="s">
        <v>1638</v>
      </c>
      <c r="B1146">
        <v>385</v>
      </c>
      <c r="C1146" t="s">
        <v>1037</v>
      </c>
      <c r="D1146">
        <v>382</v>
      </c>
    </row>
    <row r="1147" spans="1:4" x14ac:dyDescent="0.25">
      <c r="A1147" t="s">
        <v>1639</v>
      </c>
      <c r="B1147">
        <v>385</v>
      </c>
      <c r="C1147" t="s">
        <v>3406</v>
      </c>
      <c r="D1147">
        <v>382</v>
      </c>
    </row>
    <row r="1148" spans="1:4" x14ac:dyDescent="0.25">
      <c r="A1148" t="s">
        <v>1640</v>
      </c>
      <c r="B1148">
        <v>385</v>
      </c>
      <c r="C1148" t="s">
        <v>3407</v>
      </c>
      <c r="D1148">
        <v>382</v>
      </c>
    </row>
    <row r="1149" spans="1:4" x14ac:dyDescent="0.25">
      <c r="A1149" t="s">
        <v>1641</v>
      </c>
      <c r="B1149">
        <v>385</v>
      </c>
      <c r="C1149" t="s">
        <v>3408</v>
      </c>
      <c r="D1149">
        <v>382</v>
      </c>
    </row>
    <row r="1150" spans="1:4" x14ac:dyDescent="0.25">
      <c r="A1150" t="s">
        <v>1642</v>
      </c>
      <c r="B1150">
        <v>385</v>
      </c>
      <c r="C1150" t="s">
        <v>3409</v>
      </c>
      <c r="D1150">
        <v>382</v>
      </c>
    </row>
    <row r="1151" spans="1:4" x14ac:dyDescent="0.25">
      <c r="A1151" t="s">
        <v>1643</v>
      </c>
      <c r="B1151">
        <v>385</v>
      </c>
      <c r="C1151" t="s">
        <v>1042</v>
      </c>
      <c r="D1151">
        <v>382</v>
      </c>
    </row>
    <row r="1152" spans="1:4" x14ac:dyDescent="0.25">
      <c r="A1152" t="s">
        <v>1644</v>
      </c>
      <c r="B1152">
        <v>385</v>
      </c>
      <c r="C1152" t="s">
        <v>3410</v>
      </c>
      <c r="D1152">
        <v>382</v>
      </c>
    </row>
    <row r="1153" spans="1:4" x14ac:dyDescent="0.25">
      <c r="A1153" t="s">
        <v>1645</v>
      </c>
      <c r="B1153">
        <v>385</v>
      </c>
      <c r="C1153" t="s">
        <v>3411</v>
      </c>
      <c r="D1153">
        <v>382</v>
      </c>
    </row>
    <row r="1154" spans="1:4" x14ac:dyDescent="0.25">
      <c r="A1154" t="s">
        <v>1646</v>
      </c>
      <c r="B1154">
        <v>385</v>
      </c>
      <c r="C1154" t="s">
        <v>3412</v>
      </c>
      <c r="D1154">
        <v>382</v>
      </c>
    </row>
    <row r="1155" spans="1:4" x14ac:dyDescent="0.25">
      <c r="A1155" t="s">
        <v>1647</v>
      </c>
      <c r="B1155">
        <v>385</v>
      </c>
      <c r="C1155" t="s">
        <v>3413</v>
      </c>
      <c r="D1155">
        <v>382</v>
      </c>
    </row>
    <row r="1156" spans="1:4" x14ac:dyDescent="0.25">
      <c r="A1156" t="s">
        <v>1648</v>
      </c>
      <c r="B1156">
        <v>385</v>
      </c>
      <c r="C1156" t="s">
        <v>3414</v>
      </c>
      <c r="D1156">
        <v>382</v>
      </c>
    </row>
    <row r="1157" spans="1:4" x14ac:dyDescent="0.25">
      <c r="A1157" t="s">
        <v>1649</v>
      </c>
      <c r="B1157">
        <v>385</v>
      </c>
      <c r="C1157" t="s">
        <v>3415</v>
      </c>
      <c r="D1157">
        <v>382</v>
      </c>
    </row>
    <row r="1158" spans="1:4" x14ac:dyDescent="0.25">
      <c r="A1158" t="s">
        <v>1650</v>
      </c>
      <c r="B1158">
        <v>385</v>
      </c>
      <c r="C1158" t="s">
        <v>3416</v>
      </c>
      <c r="D1158">
        <v>382</v>
      </c>
    </row>
    <row r="1159" spans="1:4" x14ac:dyDescent="0.25">
      <c r="A1159" t="s">
        <v>1651</v>
      </c>
      <c r="B1159">
        <v>385</v>
      </c>
      <c r="C1159" t="s">
        <v>3417</v>
      </c>
      <c r="D1159">
        <v>382</v>
      </c>
    </row>
    <row r="1160" spans="1:4" x14ac:dyDescent="0.25">
      <c r="A1160" t="s">
        <v>1652</v>
      </c>
      <c r="B1160">
        <v>385</v>
      </c>
      <c r="C1160" t="s">
        <v>3418</v>
      </c>
      <c r="D1160">
        <v>382</v>
      </c>
    </row>
    <row r="1161" spans="1:4" x14ac:dyDescent="0.25">
      <c r="A1161" t="s">
        <v>1653</v>
      </c>
      <c r="B1161">
        <v>385</v>
      </c>
      <c r="C1161" t="s">
        <v>3419</v>
      </c>
      <c r="D1161">
        <v>382</v>
      </c>
    </row>
    <row r="1162" spans="1:4" x14ac:dyDescent="0.25">
      <c r="A1162" t="s">
        <v>1037</v>
      </c>
      <c r="B1162">
        <v>384</v>
      </c>
      <c r="C1162" t="s">
        <v>3420</v>
      </c>
      <c r="D1162">
        <v>382</v>
      </c>
    </row>
    <row r="1163" spans="1:4" x14ac:dyDescent="0.25">
      <c r="A1163" t="s">
        <v>1038</v>
      </c>
      <c r="B1163">
        <v>384</v>
      </c>
      <c r="C1163" t="s">
        <v>3421</v>
      </c>
      <c r="D1163">
        <v>382</v>
      </c>
    </row>
    <row r="1164" spans="1:4" x14ac:dyDescent="0.25">
      <c r="A1164" t="s">
        <v>1039</v>
      </c>
      <c r="B1164">
        <v>384</v>
      </c>
      <c r="C1164" t="s">
        <v>3422</v>
      </c>
      <c r="D1164">
        <v>382</v>
      </c>
    </row>
    <row r="1165" spans="1:4" x14ac:dyDescent="0.25">
      <c r="A1165" t="s">
        <v>1040</v>
      </c>
      <c r="B1165">
        <v>384</v>
      </c>
      <c r="C1165" t="s">
        <v>3423</v>
      </c>
      <c r="D1165">
        <v>382</v>
      </c>
    </row>
    <row r="1166" spans="1:4" x14ac:dyDescent="0.25">
      <c r="A1166" t="s">
        <v>1041</v>
      </c>
      <c r="B1166">
        <v>384</v>
      </c>
      <c r="C1166" t="s">
        <v>3424</v>
      </c>
      <c r="D1166">
        <v>382</v>
      </c>
    </row>
    <row r="1167" spans="1:4" x14ac:dyDescent="0.25">
      <c r="A1167" t="s">
        <v>1042</v>
      </c>
      <c r="B1167">
        <v>384</v>
      </c>
      <c r="C1167" t="s">
        <v>3425</v>
      </c>
      <c r="D1167">
        <v>382</v>
      </c>
    </row>
    <row r="1168" spans="1:4" x14ac:dyDescent="0.25">
      <c r="A1168" t="s">
        <v>1043</v>
      </c>
      <c r="B1168">
        <v>384</v>
      </c>
      <c r="C1168" t="s">
        <v>3426</v>
      </c>
      <c r="D1168">
        <v>382</v>
      </c>
    </row>
    <row r="1169" spans="1:4" x14ac:dyDescent="0.25">
      <c r="A1169" t="s">
        <v>1044</v>
      </c>
      <c r="B1169">
        <v>384</v>
      </c>
      <c r="C1169" t="s">
        <v>3427</v>
      </c>
      <c r="D1169">
        <v>382</v>
      </c>
    </row>
    <row r="1170" spans="1:4" x14ac:dyDescent="0.25">
      <c r="A1170" t="s">
        <v>1045</v>
      </c>
      <c r="B1170">
        <v>384</v>
      </c>
      <c r="C1170" t="s">
        <v>3428</v>
      </c>
      <c r="D1170">
        <v>382</v>
      </c>
    </row>
    <row r="1171" spans="1:4" x14ac:dyDescent="0.25">
      <c r="A1171" t="s">
        <v>1046</v>
      </c>
      <c r="B1171">
        <v>384</v>
      </c>
      <c r="C1171" t="s">
        <v>1063</v>
      </c>
      <c r="D1171">
        <v>382</v>
      </c>
    </row>
    <row r="1172" spans="1:4" x14ac:dyDescent="0.25">
      <c r="A1172" t="s">
        <v>1047</v>
      </c>
      <c r="B1172">
        <v>384</v>
      </c>
      <c r="C1172" t="s">
        <v>1064</v>
      </c>
      <c r="D1172">
        <v>382</v>
      </c>
    </row>
    <row r="1173" spans="1:4" x14ac:dyDescent="0.25">
      <c r="A1173" t="s">
        <v>1048</v>
      </c>
      <c r="B1173">
        <v>384</v>
      </c>
      <c r="C1173" t="s">
        <v>1065</v>
      </c>
      <c r="D1173">
        <v>382</v>
      </c>
    </row>
    <row r="1174" spans="1:4" x14ac:dyDescent="0.25">
      <c r="A1174" t="s">
        <v>1049</v>
      </c>
      <c r="B1174">
        <v>384</v>
      </c>
      <c r="C1174" t="s">
        <v>1066</v>
      </c>
      <c r="D1174">
        <v>382</v>
      </c>
    </row>
    <row r="1175" spans="1:4" x14ac:dyDescent="0.25">
      <c r="A1175" t="s">
        <v>1050</v>
      </c>
      <c r="B1175">
        <v>384</v>
      </c>
      <c r="C1175" t="s">
        <v>3429</v>
      </c>
      <c r="D1175">
        <v>382</v>
      </c>
    </row>
    <row r="1176" spans="1:4" x14ac:dyDescent="0.25">
      <c r="A1176" t="s">
        <v>1051</v>
      </c>
      <c r="B1176">
        <v>384</v>
      </c>
      <c r="C1176" t="s">
        <v>1068</v>
      </c>
      <c r="D1176">
        <v>382</v>
      </c>
    </row>
    <row r="1177" spans="1:4" x14ac:dyDescent="0.25">
      <c r="A1177" t="s">
        <v>1052</v>
      </c>
      <c r="B1177">
        <v>384</v>
      </c>
      <c r="C1177" t="s">
        <v>3430</v>
      </c>
      <c r="D1177">
        <v>382</v>
      </c>
    </row>
    <row r="1178" spans="1:4" x14ac:dyDescent="0.25">
      <c r="A1178" t="s">
        <v>1053</v>
      </c>
      <c r="B1178">
        <v>384</v>
      </c>
      <c r="C1178" t="s">
        <v>3431</v>
      </c>
      <c r="D1178">
        <v>382</v>
      </c>
    </row>
    <row r="1179" spans="1:4" x14ac:dyDescent="0.25">
      <c r="A1179" t="s">
        <v>1054</v>
      </c>
      <c r="B1179">
        <v>384</v>
      </c>
      <c r="C1179" t="s">
        <v>1071</v>
      </c>
      <c r="D1179">
        <v>382</v>
      </c>
    </row>
    <row r="1180" spans="1:4" x14ac:dyDescent="0.25">
      <c r="A1180" t="s">
        <v>1055</v>
      </c>
      <c r="B1180">
        <v>384</v>
      </c>
      <c r="C1180" t="s">
        <v>3432</v>
      </c>
      <c r="D1180">
        <v>382</v>
      </c>
    </row>
    <row r="1181" spans="1:4" x14ac:dyDescent="0.25">
      <c r="A1181" t="s">
        <v>1056</v>
      </c>
      <c r="B1181">
        <v>384</v>
      </c>
      <c r="C1181" t="s">
        <v>3433</v>
      </c>
      <c r="D1181">
        <v>382</v>
      </c>
    </row>
    <row r="1182" spans="1:4" x14ac:dyDescent="0.25">
      <c r="A1182" t="s">
        <v>1057</v>
      </c>
      <c r="B1182">
        <v>384</v>
      </c>
      <c r="C1182" t="s">
        <v>1074</v>
      </c>
      <c r="D1182">
        <v>382</v>
      </c>
    </row>
    <row r="1183" spans="1:4" x14ac:dyDescent="0.25">
      <c r="A1183" t="s">
        <v>1058</v>
      </c>
      <c r="B1183">
        <v>384</v>
      </c>
      <c r="C1183" t="s">
        <v>3434</v>
      </c>
      <c r="D1183">
        <v>382</v>
      </c>
    </row>
    <row r="1184" spans="1:4" x14ac:dyDescent="0.25">
      <c r="A1184" t="s">
        <v>1059</v>
      </c>
      <c r="B1184">
        <v>384</v>
      </c>
      <c r="C1184" t="s">
        <v>3435</v>
      </c>
      <c r="D1184">
        <v>382</v>
      </c>
    </row>
    <row r="1185" spans="1:4" x14ac:dyDescent="0.25">
      <c r="A1185" t="s">
        <v>1060</v>
      </c>
      <c r="B1185">
        <v>384</v>
      </c>
      <c r="C1185" t="s">
        <v>1077</v>
      </c>
      <c r="D1185">
        <v>382</v>
      </c>
    </row>
    <row r="1186" spans="1:4" x14ac:dyDescent="0.25">
      <c r="A1186" t="s">
        <v>1061</v>
      </c>
      <c r="B1186">
        <v>384</v>
      </c>
      <c r="C1186" t="s">
        <v>3436</v>
      </c>
      <c r="D1186">
        <v>382</v>
      </c>
    </row>
    <row r="1187" spans="1:4" x14ac:dyDescent="0.25">
      <c r="A1187" t="s">
        <v>1062</v>
      </c>
      <c r="B1187">
        <v>384</v>
      </c>
      <c r="C1187" t="s">
        <v>3437</v>
      </c>
      <c r="D1187">
        <v>382</v>
      </c>
    </row>
    <row r="1188" spans="1:4" x14ac:dyDescent="0.25">
      <c r="A1188" t="s">
        <v>1063</v>
      </c>
      <c r="B1188">
        <v>384</v>
      </c>
      <c r="C1188" t="s">
        <v>3438</v>
      </c>
      <c r="D1188">
        <v>382</v>
      </c>
    </row>
    <row r="1189" spans="1:4" x14ac:dyDescent="0.25">
      <c r="A1189" t="s">
        <v>1064</v>
      </c>
      <c r="B1189">
        <v>384</v>
      </c>
      <c r="C1189" t="s">
        <v>3439</v>
      </c>
      <c r="D1189">
        <v>382</v>
      </c>
    </row>
    <row r="1190" spans="1:4" x14ac:dyDescent="0.25">
      <c r="A1190" t="s">
        <v>1065</v>
      </c>
      <c r="B1190">
        <v>384</v>
      </c>
      <c r="C1190" t="s">
        <v>3440</v>
      </c>
      <c r="D1190">
        <v>382</v>
      </c>
    </row>
    <row r="1191" spans="1:4" x14ac:dyDescent="0.25">
      <c r="A1191" t="s">
        <v>1066</v>
      </c>
      <c r="B1191">
        <v>384</v>
      </c>
      <c r="C1191" t="s">
        <v>3441</v>
      </c>
      <c r="D1191">
        <v>382</v>
      </c>
    </row>
    <row r="1192" spans="1:4" x14ac:dyDescent="0.25">
      <c r="A1192" t="s">
        <v>1067</v>
      </c>
      <c r="B1192">
        <v>384</v>
      </c>
      <c r="C1192" t="s">
        <v>3442</v>
      </c>
      <c r="D1192">
        <v>382</v>
      </c>
    </row>
    <row r="1193" spans="1:4" x14ac:dyDescent="0.25">
      <c r="A1193" t="s">
        <v>1068</v>
      </c>
      <c r="B1193">
        <v>384</v>
      </c>
      <c r="C1193" t="s">
        <v>3443</v>
      </c>
      <c r="D1193">
        <v>382</v>
      </c>
    </row>
    <row r="1194" spans="1:4" x14ac:dyDescent="0.25">
      <c r="A1194" t="s">
        <v>1069</v>
      </c>
      <c r="B1194">
        <v>384</v>
      </c>
      <c r="C1194" t="s">
        <v>1086</v>
      </c>
      <c r="D1194">
        <v>382</v>
      </c>
    </row>
    <row r="1195" spans="1:4" x14ac:dyDescent="0.25">
      <c r="A1195" t="s">
        <v>1070</v>
      </c>
      <c r="B1195">
        <v>384</v>
      </c>
      <c r="C1195" t="s">
        <v>3444</v>
      </c>
      <c r="D1195">
        <v>382</v>
      </c>
    </row>
    <row r="1196" spans="1:4" x14ac:dyDescent="0.25">
      <c r="A1196" t="s">
        <v>1071</v>
      </c>
      <c r="B1196">
        <v>384</v>
      </c>
      <c r="C1196" t="s">
        <v>3445</v>
      </c>
      <c r="D1196">
        <v>382</v>
      </c>
    </row>
    <row r="1197" spans="1:4" x14ac:dyDescent="0.25">
      <c r="A1197" t="s">
        <v>1072</v>
      </c>
      <c r="B1197">
        <v>384</v>
      </c>
      <c r="C1197" t="s">
        <v>3446</v>
      </c>
      <c r="D1197">
        <v>382</v>
      </c>
    </row>
    <row r="1198" spans="1:4" x14ac:dyDescent="0.25">
      <c r="A1198" t="s">
        <v>1073</v>
      </c>
      <c r="B1198">
        <v>384</v>
      </c>
      <c r="C1198" t="s">
        <v>3447</v>
      </c>
      <c r="D1198">
        <v>382</v>
      </c>
    </row>
    <row r="1199" spans="1:4" x14ac:dyDescent="0.25">
      <c r="A1199" t="s">
        <v>1074</v>
      </c>
      <c r="B1199">
        <v>384</v>
      </c>
      <c r="C1199" t="s">
        <v>3448</v>
      </c>
      <c r="D1199">
        <v>382</v>
      </c>
    </row>
    <row r="1200" spans="1:4" x14ac:dyDescent="0.25">
      <c r="A1200" t="s">
        <v>1075</v>
      </c>
      <c r="B1200">
        <v>384</v>
      </c>
      <c r="C1200" t="s">
        <v>3449</v>
      </c>
      <c r="D1200">
        <v>382</v>
      </c>
    </row>
    <row r="1201" spans="1:4" x14ac:dyDescent="0.25">
      <c r="A1201" t="s">
        <v>1076</v>
      </c>
      <c r="B1201">
        <v>384</v>
      </c>
      <c r="C1201" t="s">
        <v>3450</v>
      </c>
      <c r="D1201">
        <v>382</v>
      </c>
    </row>
    <row r="1202" spans="1:4" x14ac:dyDescent="0.25">
      <c r="A1202" t="s">
        <v>1077</v>
      </c>
      <c r="B1202">
        <v>384</v>
      </c>
      <c r="C1202" t="s">
        <v>3451</v>
      </c>
      <c r="D1202">
        <v>382</v>
      </c>
    </row>
    <row r="1203" spans="1:4" x14ac:dyDescent="0.25">
      <c r="A1203" t="s">
        <v>1078</v>
      </c>
      <c r="B1203">
        <v>384</v>
      </c>
      <c r="C1203" t="s">
        <v>3452</v>
      </c>
      <c r="D1203">
        <v>382</v>
      </c>
    </row>
    <row r="1204" spans="1:4" x14ac:dyDescent="0.25">
      <c r="A1204" t="s">
        <v>1079</v>
      </c>
      <c r="B1204">
        <v>384</v>
      </c>
      <c r="C1204" t="s">
        <v>1096</v>
      </c>
      <c r="D1204">
        <v>382</v>
      </c>
    </row>
    <row r="1205" spans="1:4" x14ac:dyDescent="0.25">
      <c r="A1205" t="s">
        <v>1080</v>
      </c>
      <c r="B1205">
        <v>384</v>
      </c>
      <c r="C1205" t="s">
        <v>3453</v>
      </c>
      <c r="D1205">
        <v>382</v>
      </c>
    </row>
    <row r="1206" spans="1:4" x14ac:dyDescent="0.25">
      <c r="A1206" t="s">
        <v>1081</v>
      </c>
      <c r="B1206">
        <v>384</v>
      </c>
      <c r="C1206" t="s">
        <v>3454</v>
      </c>
      <c r="D1206">
        <v>382</v>
      </c>
    </row>
    <row r="1207" spans="1:4" x14ac:dyDescent="0.25">
      <c r="A1207" t="s">
        <v>1082</v>
      </c>
      <c r="B1207">
        <v>384</v>
      </c>
      <c r="C1207" t="s">
        <v>3455</v>
      </c>
      <c r="D1207">
        <v>382</v>
      </c>
    </row>
    <row r="1208" spans="1:4" x14ac:dyDescent="0.25">
      <c r="A1208" t="s">
        <v>1083</v>
      </c>
      <c r="B1208">
        <v>384</v>
      </c>
      <c r="C1208" t="s">
        <v>3456</v>
      </c>
      <c r="D1208">
        <v>382</v>
      </c>
    </row>
    <row r="1209" spans="1:4" x14ac:dyDescent="0.25">
      <c r="A1209" t="s">
        <v>1084</v>
      </c>
      <c r="B1209">
        <v>384</v>
      </c>
      <c r="C1209" t="s">
        <v>3457</v>
      </c>
      <c r="D1209">
        <v>382</v>
      </c>
    </row>
    <row r="1210" spans="1:4" x14ac:dyDescent="0.25">
      <c r="A1210" t="s">
        <v>1085</v>
      </c>
      <c r="B1210">
        <v>384</v>
      </c>
      <c r="C1210" t="s">
        <v>3458</v>
      </c>
      <c r="D1210">
        <v>382</v>
      </c>
    </row>
    <row r="1211" spans="1:4" x14ac:dyDescent="0.25">
      <c r="A1211" t="s">
        <v>1086</v>
      </c>
      <c r="B1211">
        <v>384</v>
      </c>
      <c r="C1211" t="s">
        <v>3459</v>
      </c>
      <c r="D1211">
        <v>382</v>
      </c>
    </row>
    <row r="1212" spans="1:4" x14ac:dyDescent="0.25">
      <c r="A1212" t="s">
        <v>1087</v>
      </c>
      <c r="B1212">
        <v>384</v>
      </c>
      <c r="C1212" t="s">
        <v>3460</v>
      </c>
      <c r="D1212">
        <v>382</v>
      </c>
    </row>
    <row r="1213" spans="1:4" x14ac:dyDescent="0.25">
      <c r="A1213" t="s">
        <v>1088</v>
      </c>
      <c r="B1213">
        <v>384</v>
      </c>
      <c r="C1213" t="s">
        <v>1107</v>
      </c>
      <c r="D1213">
        <v>382</v>
      </c>
    </row>
    <row r="1214" spans="1:4" x14ac:dyDescent="0.25">
      <c r="A1214" t="s">
        <v>1089</v>
      </c>
      <c r="B1214">
        <v>384</v>
      </c>
      <c r="C1214" t="s">
        <v>1108</v>
      </c>
      <c r="D1214">
        <v>382</v>
      </c>
    </row>
    <row r="1215" spans="1:4" x14ac:dyDescent="0.25">
      <c r="A1215" t="s">
        <v>1090</v>
      </c>
      <c r="B1215">
        <v>384</v>
      </c>
      <c r="C1215" t="s">
        <v>3461</v>
      </c>
      <c r="D1215">
        <v>382</v>
      </c>
    </row>
    <row r="1216" spans="1:4" x14ac:dyDescent="0.25">
      <c r="A1216" t="s">
        <v>1091</v>
      </c>
      <c r="B1216">
        <v>384</v>
      </c>
      <c r="C1216" t="s">
        <v>3462</v>
      </c>
      <c r="D1216">
        <v>382</v>
      </c>
    </row>
    <row r="1217" spans="1:4" x14ac:dyDescent="0.25">
      <c r="A1217" t="s">
        <v>1092</v>
      </c>
      <c r="B1217">
        <v>384</v>
      </c>
      <c r="C1217" t="s">
        <v>3463</v>
      </c>
      <c r="D1217">
        <v>382</v>
      </c>
    </row>
    <row r="1218" spans="1:4" x14ac:dyDescent="0.25">
      <c r="A1218" t="s">
        <v>1093</v>
      </c>
      <c r="B1218">
        <v>384</v>
      </c>
      <c r="C1218" t="s">
        <v>3464</v>
      </c>
      <c r="D1218">
        <v>382</v>
      </c>
    </row>
    <row r="1219" spans="1:4" x14ac:dyDescent="0.25">
      <c r="A1219" t="s">
        <v>1094</v>
      </c>
      <c r="B1219">
        <v>384</v>
      </c>
      <c r="C1219" t="s">
        <v>1113</v>
      </c>
      <c r="D1219">
        <v>382</v>
      </c>
    </row>
    <row r="1220" spans="1:4" x14ac:dyDescent="0.25">
      <c r="A1220" t="s">
        <v>1095</v>
      </c>
      <c r="B1220">
        <v>384</v>
      </c>
      <c r="C1220" t="s">
        <v>3465</v>
      </c>
      <c r="D1220">
        <v>382</v>
      </c>
    </row>
    <row r="1221" spans="1:4" x14ac:dyDescent="0.25">
      <c r="A1221" t="s">
        <v>1096</v>
      </c>
      <c r="B1221">
        <v>384</v>
      </c>
      <c r="C1221" t="s">
        <v>3466</v>
      </c>
      <c r="D1221">
        <v>382</v>
      </c>
    </row>
    <row r="1222" spans="1:4" x14ac:dyDescent="0.25">
      <c r="A1222" t="s">
        <v>1097</v>
      </c>
      <c r="B1222">
        <v>384</v>
      </c>
      <c r="C1222" t="s">
        <v>3467</v>
      </c>
      <c r="D1222">
        <v>382</v>
      </c>
    </row>
    <row r="1223" spans="1:4" x14ac:dyDescent="0.25">
      <c r="A1223" t="s">
        <v>1098</v>
      </c>
      <c r="B1223">
        <v>384</v>
      </c>
      <c r="C1223" t="s">
        <v>3468</v>
      </c>
      <c r="D1223">
        <v>382</v>
      </c>
    </row>
    <row r="1224" spans="1:4" x14ac:dyDescent="0.25">
      <c r="A1224" t="s">
        <v>1099</v>
      </c>
      <c r="B1224">
        <v>384</v>
      </c>
      <c r="C1224" t="s">
        <v>1118</v>
      </c>
      <c r="D1224">
        <v>382</v>
      </c>
    </row>
    <row r="1225" spans="1:4" x14ac:dyDescent="0.25">
      <c r="A1225" t="s">
        <v>1100</v>
      </c>
      <c r="B1225">
        <v>384</v>
      </c>
      <c r="C1225" t="s">
        <v>3364</v>
      </c>
      <c r="D1225">
        <v>381</v>
      </c>
    </row>
    <row r="1226" spans="1:4" x14ac:dyDescent="0.25">
      <c r="A1226" t="s">
        <v>1101</v>
      </c>
      <c r="B1226">
        <v>384</v>
      </c>
      <c r="C1226" t="s">
        <v>3365</v>
      </c>
      <c r="D1226">
        <v>381</v>
      </c>
    </row>
    <row r="1227" spans="1:4" x14ac:dyDescent="0.25">
      <c r="A1227" t="s">
        <v>1102</v>
      </c>
      <c r="B1227">
        <v>384</v>
      </c>
      <c r="C1227" t="s">
        <v>3366</v>
      </c>
      <c r="D1227">
        <v>381</v>
      </c>
    </row>
    <row r="1228" spans="1:4" x14ac:dyDescent="0.25">
      <c r="A1228" t="s">
        <v>1103</v>
      </c>
      <c r="B1228">
        <v>384</v>
      </c>
      <c r="C1228" t="s">
        <v>984</v>
      </c>
      <c r="D1228">
        <v>381</v>
      </c>
    </row>
    <row r="1229" spans="1:4" x14ac:dyDescent="0.25">
      <c r="A1229" t="s">
        <v>1104</v>
      </c>
      <c r="B1229">
        <v>384</v>
      </c>
      <c r="C1229" t="s">
        <v>3367</v>
      </c>
      <c r="D1229">
        <v>381</v>
      </c>
    </row>
    <row r="1230" spans="1:4" x14ac:dyDescent="0.25">
      <c r="A1230" t="s">
        <v>1105</v>
      </c>
      <c r="B1230">
        <v>384</v>
      </c>
      <c r="C1230" t="s">
        <v>986</v>
      </c>
      <c r="D1230">
        <v>381</v>
      </c>
    </row>
    <row r="1231" spans="1:4" x14ac:dyDescent="0.25">
      <c r="A1231" t="s">
        <v>1106</v>
      </c>
      <c r="B1231">
        <v>384</v>
      </c>
      <c r="C1231" t="s">
        <v>987</v>
      </c>
      <c r="D1231">
        <v>381</v>
      </c>
    </row>
    <row r="1232" spans="1:4" x14ac:dyDescent="0.25">
      <c r="A1232" t="s">
        <v>1107</v>
      </c>
      <c r="B1232">
        <v>384</v>
      </c>
      <c r="C1232" t="s">
        <v>988</v>
      </c>
      <c r="D1232">
        <v>381</v>
      </c>
    </row>
    <row r="1233" spans="1:4" x14ac:dyDescent="0.25">
      <c r="A1233" t="s">
        <v>1108</v>
      </c>
      <c r="B1233">
        <v>384</v>
      </c>
      <c r="C1233" t="s">
        <v>989</v>
      </c>
      <c r="D1233">
        <v>381</v>
      </c>
    </row>
    <row r="1234" spans="1:4" x14ac:dyDescent="0.25">
      <c r="A1234" t="s">
        <v>1109</v>
      </c>
      <c r="B1234">
        <v>384</v>
      </c>
      <c r="C1234" t="s">
        <v>990</v>
      </c>
      <c r="D1234">
        <v>381</v>
      </c>
    </row>
    <row r="1235" spans="1:4" x14ac:dyDescent="0.25">
      <c r="A1235" t="s">
        <v>1110</v>
      </c>
      <c r="B1235">
        <v>384</v>
      </c>
      <c r="C1235" t="s">
        <v>3368</v>
      </c>
      <c r="D1235">
        <v>381</v>
      </c>
    </row>
    <row r="1236" spans="1:4" x14ac:dyDescent="0.25">
      <c r="A1236" t="s">
        <v>1111</v>
      </c>
      <c r="B1236">
        <v>384</v>
      </c>
      <c r="C1236" t="s">
        <v>3369</v>
      </c>
      <c r="D1236">
        <v>381</v>
      </c>
    </row>
    <row r="1237" spans="1:4" x14ac:dyDescent="0.25">
      <c r="A1237" t="s">
        <v>1112</v>
      </c>
      <c r="B1237">
        <v>384</v>
      </c>
      <c r="C1237" t="s">
        <v>3370</v>
      </c>
      <c r="D1237">
        <v>381</v>
      </c>
    </row>
    <row r="1238" spans="1:4" x14ac:dyDescent="0.25">
      <c r="A1238" t="s">
        <v>1113</v>
      </c>
      <c r="B1238">
        <v>384</v>
      </c>
      <c r="C1238" t="s">
        <v>3371</v>
      </c>
      <c r="D1238">
        <v>381</v>
      </c>
    </row>
    <row r="1239" spans="1:4" x14ac:dyDescent="0.25">
      <c r="A1239" t="s">
        <v>1114</v>
      </c>
      <c r="B1239">
        <v>384</v>
      </c>
      <c r="C1239" t="s">
        <v>3372</v>
      </c>
      <c r="D1239">
        <v>381</v>
      </c>
    </row>
    <row r="1240" spans="1:4" x14ac:dyDescent="0.25">
      <c r="A1240" t="s">
        <v>1115</v>
      </c>
      <c r="B1240">
        <v>384</v>
      </c>
      <c r="C1240" t="s">
        <v>3373</v>
      </c>
      <c r="D1240">
        <v>381</v>
      </c>
    </row>
    <row r="1241" spans="1:4" x14ac:dyDescent="0.25">
      <c r="A1241" t="s">
        <v>1116</v>
      </c>
      <c r="B1241">
        <v>384</v>
      </c>
      <c r="C1241" t="s">
        <v>3374</v>
      </c>
      <c r="D1241">
        <v>381</v>
      </c>
    </row>
    <row r="1242" spans="1:4" x14ac:dyDescent="0.25">
      <c r="A1242" t="s">
        <v>1117</v>
      </c>
      <c r="B1242">
        <v>384</v>
      </c>
      <c r="C1242" t="s">
        <v>3375</v>
      </c>
      <c r="D1242">
        <v>381</v>
      </c>
    </row>
    <row r="1243" spans="1:4" x14ac:dyDescent="0.25">
      <c r="A1243" t="s">
        <v>1118</v>
      </c>
      <c r="B1243">
        <v>384</v>
      </c>
      <c r="C1243" t="s">
        <v>3376</v>
      </c>
      <c r="D1243">
        <v>381</v>
      </c>
    </row>
    <row r="1244" spans="1:4" x14ac:dyDescent="0.25">
      <c r="A1244" t="s">
        <v>1119</v>
      </c>
      <c r="B1244">
        <v>384</v>
      </c>
      <c r="C1244" t="s">
        <v>3377</v>
      </c>
      <c r="D1244">
        <v>381</v>
      </c>
    </row>
    <row r="1245" spans="1:4" x14ac:dyDescent="0.25">
      <c r="A1245" t="s">
        <v>1120</v>
      </c>
      <c r="B1245">
        <v>384</v>
      </c>
      <c r="C1245" t="s">
        <v>3378</v>
      </c>
      <c r="D1245">
        <v>381</v>
      </c>
    </row>
    <row r="1246" spans="1:4" x14ac:dyDescent="0.25">
      <c r="A1246" t="s">
        <v>1121</v>
      </c>
      <c r="B1246">
        <v>384</v>
      </c>
      <c r="C1246" t="s">
        <v>3379</v>
      </c>
      <c r="D1246">
        <v>381</v>
      </c>
    </row>
    <row r="1247" spans="1:4" x14ac:dyDescent="0.25">
      <c r="A1247" t="s">
        <v>1122</v>
      </c>
      <c r="B1247">
        <v>384</v>
      </c>
      <c r="C1247" t="s">
        <v>3380</v>
      </c>
      <c r="D1247">
        <v>381</v>
      </c>
    </row>
    <row r="1248" spans="1:4" x14ac:dyDescent="0.25">
      <c r="A1248" t="s">
        <v>1123</v>
      </c>
      <c r="B1248">
        <v>384</v>
      </c>
      <c r="C1248" t="s">
        <v>3381</v>
      </c>
      <c r="D1248">
        <v>381</v>
      </c>
    </row>
    <row r="1249" spans="1:4" x14ac:dyDescent="0.25">
      <c r="A1249" t="s">
        <v>1124</v>
      </c>
      <c r="B1249">
        <v>384</v>
      </c>
      <c r="C1249" t="s">
        <v>3382</v>
      </c>
      <c r="D1249">
        <v>381</v>
      </c>
    </row>
    <row r="1250" spans="1:4" x14ac:dyDescent="0.25">
      <c r="A1250" t="s">
        <v>1125</v>
      </c>
      <c r="B1250">
        <v>384</v>
      </c>
      <c r="C1250" t="s">
        <v>3383</v>
      </c>
      <c r="D1250">
        <v>381</v>
      </c>
    </row>
    <row r="1251" spans="1:4" x14ac:dyDescent="0.25">
      <c r="A1251" t="s">
        <v>1126</v>
      </c>
      <c r="B1251">
        <v>384</v>
      </c>
      <c r="C1251" t="s">
        <v>3384</v>
      </c>
      <c r="D1251">
        <v>381</v>
      </c>
    </row>
    <row r="1252" spans="1:4" x14ac:dyDescent="0.25">
      <c r="A1252" t="s">
        <v>1127</v>
      </c>
      <c r="B1252">
        <v>384</v>
      </c>
      <c r="C1252" t="s">
        <v>3385</v>
      </c>
      <c r="D1252">
        <v>381</v>
      </c>
    </row>
    <row r="1253" spans="1:4" x14ac:dyDescent="0.25">
      <c r="A1253" t="s">
        <v>1128</v>
      </c>
      <c r="B1253">
        <v>384</v>
      </c>
      <c r="C1253" t="s">
        <v>3386</v>
      </c>
      <c r="D1253">
        <v>381</v>
      </c>
    </row>
    <row r="1254" spans="1:4" x14ac:dyDescent="0.25">
      <c r="A1254" t="s">
        <v>1129</v>
      </c>
      <c r="B1254">
        <v>384</v>
      </c>
      <c r="C1254" t="s">
        <v>3387</v>
      </c>
      <c r="D1254">
        <v>381</v>
      </c>
    </row>
    <row r="1255" spans="1:4" x14ac:dyDescent="0.25">
      <c r="A1255" t="s">
        <v>1130</v>
      </c>
      <c r="B1255">
        <v>384</v>
      </c>
      <c r="C1255" t="s">
        <v>3388</v>
      </c>
      <c r="D1255">
        <v>381</v>
      </c>
    </row>
    <row r="1256" spans="1:4" x14ac:dyDescent="0.25">
      <c r="A1256" t="s">
        <v>1131</v>
      </c>
      <c r="B1256">
        <v>384</v>
      </c>
      <c r="C1256" t="s">
        <v>3389</v>
      </c>
      <c r="D1256">
        <v>381</v>
      </c>
    </row>
    <row r="1257" spans="1:4" x14ac:dyDescent="0.25">
      <c r="A1257" t="s">
        <v>1132</v>
      </c>
      <c r="B1257">
        <v>384</v>
      </c>
      <c r="C1257" t="s">
        <v>3390</v>
      </c>
      <c r="D1257">
        <v>381</v>
      </c>
    </row>
    <row r="1258" spans="1:4" x14ac:dyDescent="0.25">
      <c r="A1258" t="s">
        <v>1133</v>
      </c>
      <c r="B1258">
        <v>384</v>
      </c>
      <c r="C1258" t="s">
        <v>1015</v>
      </c>
      <c r="D1258">
        <v>381</v>
      </c>
    </row>
    <row r="1259" spans="1:4" x14ac:dyDescent="0.25">
      <c r="A1259" t="s">
        <v>1134</v>
      </c>
      <c r="B1259">
        <v>384</v>
      </c>
      <c r="C1259" t="s">
        <v>3391</v>
      </c>
      <c r="D1259">
        <v>381</v>
      </c>
    </row>
    <row r="1260" spans="1:4" x14ac:dyDescent="0.25">
      <c r="A1260" t="s">
        <v>1135</v>
      </c>
      <c r="B1260">
        <v>384</v>
      </c>
      <c r="C1260" t="s">
        <v>3392</v>
      </c>
      <c r="D1260">
        <v>381</v>
      </c>
    </row>
    <row r="1261" spans="1:4" x14ac:dyDescent="0.25">
      <c r="A1261" t="s">
        <v>1136</v>
      </c>
      <c r="B1261">
        <v>384</v>
      </c>
      <c r="C1261" t="s">
        <v>3393</v>
      </c>
      <c r="D1261">
        <v>381</v>
      </c>
    </row>
    <row r="1262" spans="1:4" x14ac:dyDescent="0.25">
      <c r="A1262" t="s">
        <v>1137</v>
      </c>
      <c r="B1262">
        <v>384</v>
      </c>
      <c r="C1262" t="s">
        <v>1019</v>
      </c>
      <c r="D1262">
        <v>381</v>
      </c>
    </row>
    <row r="1263" spans="1:4" x14ac:dyDescent="0.25">
      <c r="A1263" t="s">
        <v>1138</v>
      </c>
      <c r="B1263">
        <v>384</v>
      </c>
      <c r="C1263" t="s">
        <v>3394</v>
      </c>
      <c r="D1263">
        <v>381</v>
      </c>
    </row>
    <row r="1264" spans="1:4" x14ac:dyDescent="0.25">
      <c r="A1264" t="s">
        <v>1139</v>
      </c>
      <c r="B1264">
        <v>384</v>
      </c>
      <c r="C1264" t="s">
        <v>3395</v>
      </c>
      <c r="D1264">
        <v>381</v>
      </c>
    </row>
    <row r="1265" spans="1:4" x14ac:dyDescent="0.25">
      <c r="A1265" t="s">
        <v>1140</v>
      </c>
      <c r="B1265">
        <v>384</v>
      </c>
      <c r="C1265" t="s">
        <v>3396</v>
      </c>
      <c r="D1265">
        <v>381</v>
      </c>
    </row>
    <row r="1266" spans="1:4" x14ac:dyDescent="0.25">
      <c r="A1266" t="s">
        <v>1141</v>
      </c>
      <c r="B1266">
        <v>384</v>
      </c>
      <c r="C1266" t="s">
        <v>3397</v>
      </c>
      <c r="D1266">
        <v>381</v>
      </c>
    </row>
    <row r="1267" spans="1:4" x14ac:dyDescent="0.25">
      <c r="A1267" t="s">
        <v>1142</v>
      </c>
      <c r="B1267">
        <v>384</v>
      </c>
      <c r="C1267" t="s">
        <v>1025</v>
      </c>
      <c r="D1267">
        <v>381</v>
      </c>
    </row>
    <row r="1268" spans="1:4" x14ac:dyDescent="0.25">
      <c r="A1268" t="s">
        <v>1143</v>
      </c>
      <c r="B1268">
        <v>384</v>
      </c>
      <c r="C1268" t="s">
        <v>3398</v>
      </c>
      <c r="D1268">
        <v>381</v>
      </c>
    </row>
    <row r="1269" spans="1:4" x14ac:dyDescent="0.25">
      <c r="A1269" t="s">
        <v>1144</v>
      </c>
      <c r="B1269">
        <v>384</v>
      </c>
      <c r="C1269" t="s">
        <v>1027</v>
      </c>
      <c r="D1269">
        <v>381</v>
      </c>
    </row>
    <row r="1270" spans="1:4" x14ac:dyDescent="0.25">
      <c r="A1270" t="s">
        <v>1145</v>
      </c>
      <c r="B1270">
        <v>384</v>
      </c>
      <c r="C1270" t="s">
        <v>1028</v>
      </c>
      <c r="D1270">
        <v>381</v>
      </c>
    </row>
    <row r="1271" spans="1:4" x14ac:dyDescent="0.25">
      <c r="A1271" t="s">
        <v>1146</v>
      </c>
      <c r="B1271">
        <v>384</v>
      </c>
      <c r="C1271" t="s">
        <v>3399</v>
      </c>
      <c r="D1271">
        <v>381</v>
      </c>
    </row>
    <row r="1272" spans="1:4" x14ac:dyDescent="0.25">
      <c r="A1272" t="s">
        <v>1147</v>
      </c>
      <c r="B1272">
        <v>384</v>
      </c>
      <c r="C1272" t="s">
        <v>3400</v>
      </c>
      <c r="D1272">
        <v>381</v>
      </c>
    </row>
    <row r="1273" spans="1:4" x14ac:dyDescent="0.25">
      <c r="A1273" t="s">
        <v>1148</v>
      </c>
      <c r="B1273">
        <v>384</v>
      </c>
      <c r="C1273" t="s">
        <v>3401</v>
      </c>
      <c r="D1273">
        <v>381</v>
      </c>
    </row>
    <row r="1274" spans="1:4" x14ac:dyDescent="0.25">
      <c r="A1274" t="s">
        <v>1149</v>
      </c>
      <c r="B1274">
        <v>384</v>
      </c>
      <c r="C1274" t="s">
        <v>3402</v>
      </c>
      <c r="D1274">
        <v>381</v>
      </c>
    </row>
    <row r="1275" spans="1:4" x14ac:dyDescent="0.25">
      <c r="A1275" t="s">
        <v>1150</v>
      </c>
      <c r="B1275">
        <v>384</v>
      </c>
      <c r="C1275" t="s">
        <v>1033</v>
      </c>
      <c r="D1275">
        <v>381</v>
      </c>
    </row>
    <row r="1276" spans="1:4" x14ac:dyDescent="0.25">
      <c r="A1276" t="s">
        <v>1151</v>
      </c>
      <c r="B1276">
        <v>384</v>
      </c>
      <c r="C1276" t="s">
        <v>3363</v>
      </c>
      <c r="D1276">
        <v>377</v>
      </c>
    </row>
    <row r="1277" spans="1:4" x14ac:dyDescent="0.25">
      <c r="A1277" t="s">
        <v>1152</v>
      </c>
      <c r="B1277">
        <v>384</v>
      </c>
      <c r="C1277" t="s">
        <v>3361</v>
      </c>
      <c r="D1277">
        <v>375</v>
      </c>
    </row>
    <row r="1278" spans="1:4" x14ac:dyDescent="0.25">
      <c r="A1278" t="s">
        <v>1153</v>
      </c>
      <c r="B1278">
        <v>384</v>
      </c>
      <c r="C1278" t="s">
        <v>3362</v>
      </c>
      <c r="D1278">
        <v>375</v>
      </c>
    </row>
    <row r="1279" spans="1:4" x14ac:dyDescent="0.25">
      <c r="A1279" t="s">
        <v>1154</v>
      </c>
      <c r="B1279">
        <v>384</v>
      </c>
      <c r="C1279" t="s">
        <v>3360</v>
      </c>
      <c r="D1279">
        <v>371</v>
      </c>
    </row>
    <row r="1280" spans="1:4" x14ac:dyDescent="0.25">
      <c r="A1280" t="s">
        <v>1155</v>
      </c>
      <c r="B1280">
        <v>384</v>
      </c>
      <c r="C1280" t="s">
        <v>3359</v>
      </c>
      <c r="D1280">
        <v>368</v>
      </c>
    </row>
    <row r="1281" spans="1:4" x14ac:dyDescent="0.25">
      <c r="A1281" t="s">
        <v>1156</v>
      </c>
      <c r="B1281">
        <v>384</v>
      </c>
      <c r="C1281" t="s">
        <v>3358</v>
      </c>
      <c r="D1281">
        <v>367</v>
      </c>
    </row>
    <row r="1282" spans="1:4" x14ac:dyDescent="0.25">
      <c r="A1282" t="s">
        <v>1157</v>
      </c>
      <c r="B1282">
        <v>384</v>
      </c>
      <c r="C1282" t="s">
        <v>3357</v>
      </c>
      <c r="D1282">
        <v>364</v>
      </c>
    </row>
    <row r="1283" spans="1:4" x14ac:dyDescent="0.25">
      <c r="A1283" t="s">
        <v>1158</v>
      </c>
      <c r="B1283">
        <v>384</v>
      </c>
      <c r="C1283" t="s">
        <v>3354</v>
      </c>
      <c r="D1283">
        <v>361</v>
      </c>
    </row>
    <row r="1284" spans="1:4" x14ac:dyDescent="0.25">
      <c r="A1284" t="s">
        <v>1159</v>
      </c>
      <c r="B1284">
        <v>384</v>
      </c>
      <c r="C1284" t="s">
        <v>3355</v>
      </c>
      <c r="D1284">
        <v>361</v>
      </c>
    </row>
    <row r="1285" spans="1:4" x14ac:dyDescent="0.25">
      <c r="A1285" t="s">
        <v>1160</v>
      </c>
      <c r="B1285">
        <v>384</v>
      </c>
      <c r="C1285" t="s">
        <v>3356</v>
      </c>
      <c r="D1285">
        <v>361</v>
      </c>
    </row>
    <row r="1286" spans="1:4" x14ac:dyDescent="0.25">
      <c r="A1286" t="s">
        <v>1161</v>
      </c>
      <c r="B1286">
        <v>384</v>
      </c>
      <c r="C1286" t="s">
        <v>3352</v>
      </c>
      <c r="D1286">
        <v>359</v>
      </c>
    </row>
    <row r="1287" spans="1:4" x14ac:dyDescent="0.25">
      <c r="A1287" t="s">
        <v>1162</v>
      </c>
      <c r="B1287">
        <v>384</v>
      </c>
      <c r="C1287" t="s">
        <v>3353</v>
      </c>
      <c r="D1287">
        <v>359</v>
      </c>
    </row>
    <row r="1288" spans="1:4" x14ac:dyDescent="0.25">
      <c r="A1288" t="s">
        <v>1163</v>
      </c>
      <c r="B1288">
        <v>384</v>
      </c>
      <c r="C1288" t="s">
        <v>3351</v>
      </c>
      <c r="D1288">
        <v>358</v>
      </c>
    </row>
    <row r="1289" spans="1:4" x14ac:dyDescent="0.25">
      <c r="A1289" t="s">
        <v>1164</v>
      </c>
      <c r="B1289">
        <v>384</v>
      </c>
      <c r="C1289" t="s">
        <v>3350</v>
      </c>
      <c r="D1289">
        <v>355</v>
      </c>
    </row>
    <row r="1290" spans="1:4" x14ac:dyDescent="0.25">
      <c r="A1290" t="s">
        <v>1165</v>
      </c>
      <c r="B1290">
        <v>384</v>
      </c>
      <c r="C1290" t="s">
        <v>3349</v>
      </c>
      <c r="D1290">
        <v>351</v>
      </c>
    </row>
    <row r="1291" spans="1:4" x14ac:dyDescent="0.25">
      <c r="A1291" t="s">
        <v>1166</v>
      </c>
      <c r="B1291">
        <v>384</v>
      </c>
      <c r="C1291" t="s">
        <v>3348</v>
      </c>
      <c r="D1291">
        <v>347</v>
      </c>
    </row>
    <row r="1292" spans="1:4" x14ac:dyDescent="0.25">
      <c r="A1292" t="s">
        <v>1167</v>
      </c>
      <c r="B1292">
        <v>384</v>
      </c>
      <c r="C1292" t="s">
        <v>3347</v>
      </c>
      <c r="D1292">
        <v>342</v>
      </c>
    </row>
    <row r="1293" spans="1:4" x14ac:dyDescent="0.25">
      <c r="A1293" t="s">
        <v>1168</v>
      </c>
      <c r="B1293">
        <v>384</v>
      </c>
      <c r="C1293" t="s">
        <v>3344</v>
      </c>
      <c r="D1293">
        <v>338</v>
      </c>
    </row>
    <row r="1294" spans="1:4" x14ac:dyDescent="0.25">
      <c r="A1294" t="s">
        <v>1169</v>
      </c>
      <c r="B1294">
        <v>384</v>
      </c>
      <c r="C1294" t="s">
        <v>3345</v>
      </c>
      <c r="D1294">
        <v>338</v>
      </c>
    </row>
    <row r="1295" spans="1:4" x14ac:dyDescent="0.25">
      <c r="A1295" t="s">
        <v>1170</v>
      </c>
      <c r="B1295">
        <v>384</v>
      </c>
      <c r="C1295" t="s">
        <v>3346</v>
      </c>
      <c r="D1295">
        <v>338</v>
      </c>
    </row>
    <row r="1296" spans="1:4" x14ac:dyDescent="0.25">
      <c r="A1296" t="s">
        <v>1171</v>
      </c>
      <c r="B1296">
        <v>384</v>
      </c>
      <c r="C1296" t="s">
        <v>3343</v>
      </c>
      <c r="D1296">
        <v>335</v>
      </c>
    </row>
    <row r="1297" spans="1:4" x14ac:dyDescent="0.25">
      <c r="A1297" t="s">
        <v>1172</v>
      </c>
      <c r="B1297">
        <v>384</v>
      </c>
      <c r="C1297" t="s">
        <v>3342</v>
      </c>
      <c r="D1297">
        <v>334</v>
      </c>
    </row>
    <row r="1298" spans="1:4" x14ac:dyDescent="0.25">
      <c r="A1298" t="s">
        <v>1173</v>
      </c>
      <c r="B1298">
        <v>384</v>
      </c>
      <c r="C1298" t="s">
        <v>3341</v>
      </c>
      <c r="D1298">
        <v>329</v>
      </c>
    </row>
    <row r="1299" spans="1:4" x14ac:dyDescent="0.25">
      <c r="A1299" t="s">
        <v>1174</v>
      </c>
      <c r="B1299">
        <v>384</v>
      </c>
      <c r="C1299" t="s">
        <v>3340</v>
      </c>
      <c r="D1299">
        <v>327</v>
      </c>
    </row>
    <row r="1300" spans="1:4" x14ac:dyDescent="0.25">
      <c r="A1300" t="s">
        <v>1175</v>
      </c>
      <c r="B1300">
        <v>384</v>
      </c>
      <c r="C1300" t="s">
        <v>3339</v>
      </c>
      <c r="D1300">
        <v>325</v>
      </c>
    </row>
    <row r="1301" spans="1:4" x14ac:dyDescent="0.25">
      <c r="A1301" t="s">
        <v>1176</v>
      </c>
      <c r="B1301">
        <v>384</v>
      </c>
      <c r="C1301" t="s">
        <v>3334</v>
      </c>
      <c r="D1301">
        <v>322</v>
      </c>
    </row>
    <row r="1302" spans="1:4" x14ac:dyDescent="0.25">
      <c r="A1302" t="s">
        <v>1177</v>
      </c>
      <c r="B1302">
        <v>384</v>
      </c>
      <c r="C1302" t="s">
        <v>3335</v>
      </c>
      <c r="D1302">
        <v>322</v>
      </c>
    </row>
    <row r="1303" spans="1:4" x14ac:dyDescent="0.25">
      <c r="A1303" t="s">
        <v>1178</v>
      </c>
      <c r="B1303">
        <v>384</v>
      </c>
      <c r="C1303" t="s">
        <v>3336</v>
      </c>
      <c r="D1303">
        <v>322</v>
      </c>
    </row>
    <row r="1304" spans="1:4" x14ac:dyDescent="0.25">
      <c r="A1304" t="s">
        <v>1179</v>
      </c>
      <c r="B1304">
        <v>384</v>
      </c>
      <c r="C1304" t="s">
        <v>3337</v>
      </c>
      <c r="D1304">
        <v>322</v>
      </c>
    </row>
    <row r="1305" spans="1:4" x14ac:dyDescent="0.25">
      <c r="A1305" t="s">
        <v>1180</v>
      </c>
      <c r="B1305">
        <v>384</v>
      </c>
      <c r="C1305" t="s">
        <v>3338</v>
      </c>
      <c r="D1305">
        <v>322</v>
      </c>
    </row>
    <row r="1306" spans="1:4" x14ac:dyDescent="0.25">
      <c r="A1306" t="s">
        <v>1181</v>
      </c>
      <c r="B1306">
        <v>384</v>
      </c>
      <c r="C1306" t="s">
        <v>3333</v>
      </c>
      <c r="D1306">
        <v>320</v>
      </c>
    </row>
    <row r="1307" spans="1:4" x14ac:dyDescent="0.25">
      <c r="A1307" t="s">
        <v>1182</v>
      </c>
      <c r="B1307">
        <v>384</v>
      </c>
      <c r="C1307" t="s">
        <v>3332</v>
      </c>
      <c r="D1307">
        <v>319</v>
      </c>
    </row>
    <row r="1308" spans="1:4" x14ac:dyDescent="0.25">
      <c r="A1308" t="s">
        <v>1183</v>
      </c>
      <c r="B1308">
        <v>384</v>
      </c>
      <c r="C1308" t="s">
        <v>3331</v>
      </c>
      <c r="D1308">
        <v>307</v>
      </c>
    </row>
    <row r="1309" spans="1:4" x14ac:dyDescent="0.25">
      <c r="A1309" t="s">
        <v>1184</v>
      </c>
      <c r="B1309">
        <v>384</v>
      </c>
      <c r="C1309" t="s">
        <v>3330</v>
      </c>
      <c r="D1309">
        <v>299</v>
      </c>
    </row>
    <row r="1310" spans="1:4" x14ac:dyDescent="0.25">
      <c r="A1310" t="s">
        <v>1185</v>
      </c>
      <c r="B1310">
        <v>384</v>
      </c>
      <c r="C1310" t="s">
        <v>3329</v>
      </c>
      <c r="D1310">
        <v>298</v>
      </c>
    </row>
    <row r="1311" spans="1:4" x14ac:dyDescent="0.25">
      <c r="A1311" t="s">
        <v>1186</v>
      </c>
      <c r="B1311">
        <v>384</v>
      </c>
      <c r="C1311" t="s">
        <v>3328</v>
      </c>
      <c r="D1311">
        <v>296</v>
      </c>
    </row>
    <row r="1312" spans="1:4" x14ac:dyDescent="0.25">
      <c r="A1312" t="s">
        <v>1187</v>
      </c>
      <c r="B1312">
        <v>384</v>
      </c>
      <c r="C1312" t="s">
        <v>3327</v>
      </c>
      <c r="D1312">
        <v>293</v>
      </c>
    </row>
    <row r="1313" spans="1:4" x14ac:dyDescent="0.25">
      <c r="A1313" t="s">
        <v>1188</v>
      </c>
      <c r="B1313">
        <v>384</v>
      </c>
      <c r="C1313" t="s">
        <v>3326</v>
      </c>
      <c r="D1313">
        <v>290</v>
      </c>
    </row>
    <row r="1314" spans="1:4" x14ac:dyDescent="0.25">
      <c r="A1314" t="s">
        <v>1189</v>
      </c>
      <c r="B1314">
        <v>384</v>
      </c>
      <c r="C1314" t="s">
        <v>3325</v>
      </c>
      <c r="D1314">
        <v>288</v>
      </c>
    </row>
    <row r="1315" spans="1:4" x14ac:dyDescent="0.25">
      <c r="A1315" t="s">
        <v>1190</v>
      </c>
      <c r="B1315">
        <v>384</v>
      </c>
      <c r="C1315" t="s">
        <v>3323</v>
      </c>
      <c r="D1315">
        <v>285</v>
      </c>
    </row>
    <row r="1316" spans="1:4" x14ac:dyDescent="0.25">
      <c r="A1316" t="s">
        <v>1191</v>
      </c>
      <c r="B1316">
        <v>384</v>
      </c>
      <c r="C1316" t="s">
        <v>3324</v>
      </c>
      <c r="D1316">
        <v>285</v>
      </c>
    </row>
    <row r="1317" spans="1:4" x14ac:dyDescent="0.25">
      <c r="A1317" t="s">
        <v>1192</v>
      </c>
      <c r="B1317">
        <v>384</v>
      </c>
      <c r="C1317" t="s">
        <v>3322</v>
      </c>
      <c r="D1317">
        <v>281</v>
      </c>
    </row>
    <row r="1318" spans="1:4" x14ac:dyDescent="0.25">
      <c r="A1318" t="s">
        <v>1193</v>
      </c>
      <c r="B1318">
        <v>384</v>
      </c>
      <c r="C1318" t="s">
        <v>3321</v>
      </c>
      <c r="D1318">
        <v>279</v>
      </c>
    </row>
    <row r="1319" spans="1:4" x14ac:dyDescent="0.25">
      <c r="A1319" t="s">
        <v>1194</v>
      </c>
      <c r="B1319">
        <v>384</v>
      </c>
      <c r="C1319" t="s">
        <v>3319</v>
      </c>
      <c r="D1319">
        <v>278</v>
      </c>
    </row>
    <row r="1320" spans="1:4" x14ac:dyDescent="0.25">
      <c r="A1320" t="s">
        <v>1195</v>
      </c>
      <c r="B1320">
        <v>384</v>
      </c>
      <c r="C1320" t="s">
        <v>3320</v>
      </c>
      <c r="D1320">
        <v>278</v>
      </c>
    </row>
    <row r="1321" spans="1:4" x14ac:dyDescent="0.25">
      <c r="A1321" t="s">
        <v>1196</v>
      </c>
      <c r="B1321">
        <v>384</v>
      </c>
      <c r="C1321" t="s">
        <v>3318</v>
      </c>
      <c r="D1321">
        <v>272</v>
      </c>
    </row>
    <row r="1322" spans="1:4" x14ac:dyDescent="0.25">
      <c r="A1322" t="s">
        <v>1197</v>
      </c>
      <c r="B1322">
        <v>384</v>
      </c>
      <c r="C1322" t="s">
        <v>3316</v>
      </c>
      <c r="D1322">
        <v>270</v>
      </c>
    </row>
    <row r="1323" spans="1:4" x14ac:dyDescent="0.25">
      <c r="A1323" t="s">
        <v>1198</v>
      </c>
      <c r="B1323">
        <v>384</v>
      </c>
      <c r="C1323" t="s">
        <v>3317</v>
      </c>
      <c r="D1323">
        <v>270</v>
      </c>
    </row>
    <row r="1324" spans="1:4" x14ac:dyDescent="0.25">
      <c r="A1324" t="s">
        <v>1199</v>
      </c>
      <c r="B1324">
        <v>384</v>
      </c>
      <c r="C1324" t="s">
        <v>3315</v>
      </c>
      <c r="D1324">
        <v>269</v>
      </c>
    </row>
    <row r="1325" spans="1:4" x14ac:dyDescent="0.25">
      <c r="A1325" t="s">
        <v>1200</v>
      </c>
      <c r="B1325">
        <v>384</v>
      </c>
      <c r="C1325" t="s">
        <v>3313</v>
      </c>
      <c r="D1325">
        <v>264</v>
      </c>
    </row>
    <row r="1326" spans="1:4" x14ac:dyDescent="0.25">
      <c r="A1326" t="s">
        <v>1201</v>
      </c>
      <c r="B1326">
        <v>384</v>
      </c>
      <c r="C1326" t="s">
        <v>3314</v>
      </c>
      <c r="D1326">
        <v>264</v>
      </c>
    </row>
    <row r="1327" spans="1:4" x14ac:dyDescent="0.25">
      <c r="A1327" t="s">
        <v>1202</v>
      </c>
      <c r="B1327">
        <v>384</v>
      </c>
      <c r="C1327" t="s">
        <v>3311</v>
      </c>
      <c r="D1327">
        <v>260</v>
      </c>
    </row>
    <row r="1328" spans="1:4" x14ac:dyDescent="0.25">
      <c r="A1328" t="s">
        <v>1203</v>
      </c>
      <c r="B1328">
        <v>384</v>
      </c>
      <c r="C1328" t="s">
        <v>3312</v>
      </c>
      <c r="D1328">
        <v>260</v>
      </c>
    </row>
    <row r="1329" spans="1:4" x14ac:dyDescent="0.25">
      <c r="A1329" t="s">
        <v>1204</v>
      </c>
      <c r="B1329">
        <v>384</v>
      </c>
      <c r="C1329" t="s">
        <v>3310</v>
      </c>
      <c r="D1329">
        <v>259</v>
      </c>
    </row>
    <row r="1330" spans="1:4" x14ac:dyDescent="0.25">
      <c r="A1330" t="s">
        <v>1205</v>
      </c>
      <c r="B1330">
        <v>384</v>
      </c>
      <c r="C1330" t="s">
        <v>3309</v>
      </c>
      <c r="D1330">
        <v>258</v>
      </c>
    </row>
    <row r="1331" spans="1:4" x14ac:dyDescent="0.25">
      <c r="A1331" t="s">
        <v>1206</v>
      </c>
      <c r="B1331">
        <v>384</v>
      </c>
      <c r="C1331" t="s">
        <v>2813</v>
      </c>
      <c r="D1331">
        <v>255</v>
      </c>
    </row>
    <row r="1332" spans="1:4" x14ac:dyDescent="0.25">
      <c r="A1332" t="s">
        <v>1207</v>
      </c>
      <c r="B1332">
        <v>384</v>
      </c>
      <c r="C1332" t="s">
        <v>2814</v>
      </c>
      <c r="D1332">
        <v>255</v>
      </c>
    </row>
    <row r="1333" spans="1:4" x14ac:dyDescent="0.25">
      <c r="A1333" t="s">
        <v>1208</v>
      </c>
      <c r="B1333">
        <v>384</v>
      </c>
      <c r="C1333" t="s">
        <v>2815</v>
      </c>
      <c r="D1333">
        <v>255</v>
      </c>
    </row>
    <row r="1334" spans="1:4" x14ac:dyDescent="0.25">
      <c r="A1334" t="s">
        <v>1209</v>
      </c>
      <c r="B1334">
        <v>384</v>
      </c>
      <c r="C1334" t="s">
        <v>2816</v>
      </c>
      <c r="D1334">
        <v>255</v>
      </c>
    </row>
    <row r="1335" spans="1:4" x14ac:dyDescent="0.25">
      <c r="A1335" t="s">
        <v>1210</v>
      </c>
      <c r="B1335">
        <v>384</v>
      </c>
      <c r="C1335" t="s">
        <v>269</v>
      </c>
      <c r="D1335">
        <v>255</v>
      </c>
    </row>
    <row r="1336" spans="1:4" x14ac:dyDescent="0.25">
      <c r="A1336" t="s">
        <v>1211</v>
      </c>
      <c r="B1336">
        <v>384</v>
      </c>
      <c r="C1336" t="s">
        <v>2817</v>
      </c>
      <c r="D1336">
        <v>255</v>
      </c>
    </row>
    <row r="1337" spans="1:4" x14ac:dyDescent="0.25">
      <c r="A1337" t="s">
        <v>1212</v>
      </c>
      <c r="B1337">
        <v>384</v>
      </c>
      <c r="C1337" t="s">
        <v>2818</v>
      </c>
      <c r="D1337">
        <v>255</v>
      </c>
    </row>
    <row r="1338" spans="1:4" x14ac:dyDescent="0.25">
      <c r="A1338" t="s">
        <v>1213</v>
      </c>
      <c r="B1338">
        <v>384</v>
      </c>
      <c r="C1338" t="s">
        <v>2819</v>
      </c>
      <c r="D1338">
        <v>255</v>
      </c>
    </row>
    <row r="1339" spans="1:4" x14ac:dyDescent="0.25">
      <c r="A1339" t="s">
        <v>1214</v>
      </c>
      <c r="B1339">
        <v>384</v>
      </c>
      <c r="C1339" t="s">
        <v>2820</v>
      </c>
      <c r="D1339">
        <v>255</v>
      </c>
    </row>
    <row r="1340" spans="1:4" x14ac:dyDescent="0.25">
      <c r="A1340" t="s">
        <v>1215</v>
      </c>
      <c r="B1340">
        <v>384</v>
      </c>
      <c r="C1340" t="s">
        <v>275</v>
      </c>
      <c r="D1340">
        <v>255</v>
      </c>
    </row>
    <row r="1341" spans="1:4" x14ac:dyDescent="0.25">
      <c r="A1341" t="s">
        <v>1216</v>
      </c>
      <c r="B1341">
        <v>384</v>
      </c>
      <c r="C1341" t="s">
        <v>2821</v>
      </c>
      <c r="D1341">
        <v>255</v>
      </c>
    </row>
    <row r="1342" spans="1:4" x14ac:dyDescent="0.25">
      <c r="A1342" t="s">
        <v>1217</v>
      </c>
      <c r="B1342">
        <v>384</v>
      </c>
      <c r="C1342" t="s">
        <v>2822</v>
      </c>
      <c r="D1342">
        <v>255</v>
      </c>
    </row>
    <row r="1343" spans="1:4" x14ac:dyDescent="0.25">
      <c r="A1343" t="s">
        <v>1218</v>
      </c>
      <c r="B1343">
        <v>384</v>
      </c>
      <c r="C1343" t="s">
        <v>278</v>
      </c>
      <c r="D1343">
        <v>255</v>
      </c>
    </row>
    <row r="1344" spans="1:4" x14ac:dyDescent="0.25">
      <c r="A1344" t="s">
        <v>1219</v>
      </c>
      <c r="B1344">
        <v>384</v>
      </c>
      <c r="C1344" t="s">
        <v>2823</v>
      </c>
      <c r="D1344">
        <v>255</v>
      </c>
    </row>
    <row r="1345" spans="1:4" x14ac:dyDescent="0.25">
      <c r="A1345" t="s">
        <v>1220</v>
      </c>
      <c r="B1345">
        <v>384</v>
      </c>
      <c r="C1345" t="s">
        <v>280</v>
      </c>
      <c r="D1345">
        <v>255</v>
      </c>
    </row>
    <row r="1346" spans="1:4" x14ac:dyDescent="0.25">
      <c r="A1346" t="s">
        <v>1221</v>
      </c>
      <c r="B1346">
        <v>384</v>
      </c>
      <c r="C1346" t="s">
        <v>2824</v>
      </c>
      <c r="D1346">
        <v>255</v>
      </c>
    </row>
    <row r="1347" spans="1:4" x14ac:dyDescent="0.25">
      <c r="A1347" t="s">
        <v>1222</v>
      </c>
      <c r="B1347">
        <v>384</v>
      </c>
      <c r="C1347" t="s">
        <v>281</v>
      </c>
      <c r="D1347">
        <v>255</v>
      </c>
    </row>
    <row r="1348" spans="1:4" x14ac:dyDescent="0.25">
      <c r="A1348" t="s">
        <v>1223</v>
      </c>
      <c r="B1348">
        <v>384</v>
      </c>
      <c r="C1348" t="s">
        <v>2825</v>
      </c>
      <c r="D1348">
        <v>255</v>
      </c>
    </row>
    <row r="1349" spans="1:4" x14ac:dyDescent="0.25">
      <c r="A1349" t="s">
        <v>1224</v>
      </c>
      <c r="B1349">
        <v>384</v>
      </c>
      <c r="C1349" t="s">
        <v>2826</v>
      </c>
      <c r="D1349">
        <v>255</v>
      </c>
    </row>
    <row r="1350" spans="1:4" x14ac:dyDescent="0.25">
      <c r="A1350" t="s">
        <v>1225</v>
      </c>
      <c r="B1350">
        <v>384</v>
      </c>
      <c r="C1350" t="s">
        <v>283</v>
      </c>
      <c r="D1350">
        <v>255</v>
      </c>
    </row>
    <row r="1351" spans="1:4" x14ac:dyDescent="0.25">
      <c r="A1351" t="s">
        <v>1226</v>
      </c>
      <c r="B1351">
        <v>384</v>
      </c>
      <c r="C1351" t="s">
        <v>2827</v>
      </c>
      <c r="D1351">
        <v>255</v>
      </c>
    </row>
    <row r="1352" spans="1:4" x14ac:dyDescent="0.25">
      <c r="A1352" t="s">
        <v>1227</v>
      </c>
      <c r="B1352">
        <v>384</v>
      </c>
      <c r="C1352" t="s">
        <v>2828</v>
      </c>
      <c r="D1352">
        <v>255</v>
      </c>
    </row>
    <row r="1353" spans="1:4" x14ac:dyDescent="0.25">
      <c r="A1353" t="s">
        <v>1228</v>
      </c>
      <c r="B1353">
        <v>384</v>
      </c>
      <c r="C1353" t="s">
        <v>2829</v>
      </c>
      <c r="D1353">
        <v>255</v>
      </c>
    </row>
    <row r="1354" spans="1:4" x14ac:dyDescent="0.25">
      <c r="A1354" t="s">
        <v>1229</v>
      </c>
      <c r="B1354">
        <v>384</v>
      </c>
      <c r="C1354" t="s">
        <v>2830</v>
      </c>
      <c r="D1354">
        <v>255</v>
      </c>
    </row>
    <row r="1355" spans="1:4" x14ac:dyDescent="0.25">
      <c r="A1355" t="s">
        <v>1230</v>
      </c>
      <c r="B1355">
        <v>384</v>
      </c>
      <c r="C1355" t="s">
        <v>2831</v>
      </c>
      <c r="D1355">
        <v>255</v>
      </c>
    </row>
    <row r="1356" spans="1:4" x14ac:dyDescent="0.25">
      <c r="A1356" t="s">
        <v>1231</v>
      </c>
      <c r="B1356">
        <v>384</v>
      </c>
      <c r="C1356" t="s">
        <v>2832</v>
      </c>
      <c r="D1356">
        <v>255</v>
      </c>
    </row>
    <row r="1357" spans="1:4" x14ac:dyDescent="0.25">
      <c r="A1357" t="s">
        <v>1232</v>
      </c>
      <c r="B1357">
        <v>384</v>
      </c>
      <c r="C1357" t="s">
        <v>2833</v>
      </c>
      <c r="D1357">
        <v>255</v>
      </c>
    </row>
    <row r="1358" spans="1:4" x14ac:dyDescent="0.25">
      <c r="A1358" t="s">
        <v>1233</v>
      </c>
      <c r="B1358">
        <v>384</v>
      </c>
      <c r="C1358" t="s">
        <v>2834</v>
      </c>
      <c r="D1358">
        <v>255</v>
      </c>
    </row>
    <row r="1359" spans="1:4" x14ac:dyDescent="0.25">
      <c r="A1359" t="s">
        <v>1234</v>
      </c>
      <c r="B1359">
        <v>384</v>
      </c>
      <c r="C1359" t="s">
        <v>2835</v>
      </c>
      <c r="D1359">
        <v>255</v>
      </c>
    </row>
    <row r="1360" spans="1:4" x14ac:dyDescent="0.25">
      <c r="A1360" t="s">
        <v>1235</v>
      </c>
      <c r="B1360">
        <v>384</v>
      </c>
      <c r="C1360" t="s">
        <v>2836</v>
      </c>
      <c r="D1360">
        <v>255</v>
      </c>
    </row>
    <row r="1361" spans="1:4" x14ac:dyDescent="0.25">
      <c r="A1361" t="s">
        <v>1236</v>
      </c>
      <c r="B1361">
        <v>384</v>
      </c>
      <c r="C1361" t="s">
        <v>2837</v>
      </c>
      <c r="D1361">
        <v>255</v>
      </c>
    </row>
    <row r="1362" spans="1:4" x14ac:dyDescent="0.25">
      <c r="A1362" t="s">
        <v>1237</v>
      </c>
      <c r="B1362">
        <v>384</v>
      </c>
      <c r="C1362" t="s">
        <v>296</v>
      </c>
      <c r="D1362">
        <v>255</v>
      </c>
    </row>
    <row r="1363" spans="1:4" x14ac:dyDescent="0.25">
      <c r="A1363" t="s">
        <v>1238</v>
      </c>
      <c r="B1363">
        <v>384</v>
      </c>
      <c r="C1363" t="s">
        <v>2838</v>
      </c>
      <c r="D1363">
        <v>255</v>
      </c>
    </row>
    <row r="1364" spans="1:4" x14ac:dyDescent="0.25">
      <c r="A1364" t="s">
        <v>1239</v>
      </c>
      <c r="B1364">
        <v>384</v>
      </c>
      <c r="C1364" t="s">
        <v>299</v>
      </c>
      <c r="D1364">
        <v>255</v>
      </c>
    </row>
    <row r="1365" spans="1:4" x14ac:dyDescent="0.25">
      <c r="A1365" t="s">
        <v>1240</v>
      </c>
      <c r="B1365">
        <v>384</v>
      </c>
      <c r="C1365" t="s">
        <v>301</v>
      </c>
      <c r="D1365">
        <v>255</v>
      </c>
    </row>
    <row r="1366" spans="1:4" x14ac:dyDescent="0.25">
      <c r="A1366" t="s">
        <v>1241</v>
      </c>
      <c r="B1366">
        <v>384</v>
      </c>
      <c r="C1366" t="s">
        <v>302</v>
      </c>
      <c r="D1366">
        <v>255</v>
      </c>
    </row>
    <row r="1367" spans="1:4" x14ac:dyDescent="0.25">
      <c r="A1367" t="s">
        <v>1242</v>
      </c>
      <c r="B1367">
        <v>384</v>
      </c>
      <c r="C1367" t="s">
        <v>303</v>
      </c>
      <c r="D1367">
        <v>255</v>
      </c>
    </row>
    <row r="1368" spans="1:4" x14ac:dyDescent="0.25">
      <c r="A1368" t="s">
        <v>1243</v>
      </c>
      <c r="B1368">
        <v>384</v>
      </c>
      <c r="C1368" t="s">
        <v>2839</v>
      </c>
      <c r="D1368">
        <v>255</v>
      </c>
    </row>
    <row r="1369" spans="1:4" x14ac:dyDescent="0.25">
      <c r="A1369" t="s">
        <v>1244</v>
      </c>
      <c r="B1369">
        <v>384</v>
      </c>
      <c r="C1369" t="s">
        <v>2840</v>
      </c>
      <c r="D1369">
        <v>255</v>
      </c>
    </row>
    <row r="1370" spans="1:4" x14ac:dyDescent="0.25">
      <c r="A1370" t="s">
        <v>1245</v>
      </c>
      <c r="B1370">
        <v>384</v>
      </c>
      <c r="C1370" t="s">
        <v>2841</v>
      </c>
      <c r="D1370">
        <v>255</v>
      </c>
    </row>
    <row r="1371" spans="1:4" x14ac:dyDescent="0.25">
      <c r="A1371" t="s">
        <v>1246</v>
      </c>
      <c r="B1371">
        <v>384</v>
      </c>
      <c r="C1371" t="s">
        <v>2842</v>
      </c>
      <c r="D1371">
        <v>255</v>
      </c>
    </row>
    <row r="1372" spans="1:4" x14ac:dyDescent="0.25">
      <c r="A1372" t="s">
        <v>1247</v>
      </c>
      <c r="B1372">
        <v>384</v>
      </c>
      <c r="C1372" t="s">
        <v>2843</v>
      </c>
      <c r="D1372">
        <v>255</v>
      </c>
    </row>
    <row r="1373" spans="1:4" x14ac:dyDescent="0.25">
      <c r="A1373" t="s">
        <v>1248</v>
      </c>
      <c r="B1373">
        <v>384</v>
      </c>
      <c r="C1373" t="s">
        <v>2844</v>
      </c>
      <c r="D1373">
        <v>255</v>
      </c>
    </row>
    <row r="1374" spans="1:4" x14ac:dyDescent="0.25">
      <c r="A1374" t="s">
        <v>1249</v>
      </c>
      <c r="B1374">
        <v>384</v>
      </c>
      <c r="C1374" t="s">
        <v>311</v>
      </c>
      <c r="D1374">
        <v>255</v>
      </c>
    </row>
    <row r="1375" spans="1:4" x14ac:dyDescent="0.25">
      <c r="A1375" t="s">
        <v>1250</v>
      </c>
      <c r="B1375">
        <v>384</v>
      </c>
      <c r="C1375" t="s">
        <v>2845</v>
      </c>
      <c r="D1375">
        <v>255</v>
      </c>
    </row>
    <row r="1376" spans="1:4" x14ac:dyDescent="0.25">
      <c r="A1376" t="s">
        <v>1251</v>
      </c>
      <c r="B1376">
        <v>384</v>
      </c>
      <c r="C1376" t="s">
        <v>2846</v>
      </c>
      <c r="D1376">
        <v>255</v>
      </c>
    </row>
    <row r="1377" spans="1:4" x14ac:dyDescent="0.25">
      <c r="A1377" t="s">
        <v>1252</v>
      </c>
      <c r="B1377">
        <v>384</v>
      </c>
      <c r="C1377" t="s">
        <v>314</v>
      </c>
      <c r="D1377">
        <v>255</v>
      </c>
    </row>
    <row r="1378" spans="1:4" x14ac:dyDescent="0.25">
      <c r="A1378" t="s">
        <v>1253</v>
      </c>
      <c r="B1378">
        <v>384</v>
      </c>
      <c r="C1378" t="s">
        <v>2847</v>
      </c>
      <c r="D1378">
        <v>255</v>
      </c>
    </row>
    <row r="1379" spans="1:4" x14ac:dyDescent="0.25">
      <c r="A1379" t="s">
        <v>1254</v>
      </c>
      <c r="B1379">
        <v>384</v>
      </c>
      <c r="C1379" t="s">
        <v>2848</v>
      </c>
      <c r="D1379">
        <v>255</v>
      </c>
    </row>
    <row r="1380" spans="1:4" x14ac:dyDescent="0.25">
      <c r="A1380" t="s">
        <v>1255</v>
      </c>
      <c r="B1380">
        <v>384</v>
      </c>
      <c r="C1380" t="s">
        <v>2849</v>
      </c>
      <c r="D1380">
        <v>255</v>
      </c>
    </row>
    <row r="1381" spans="1:4" x14ac:dyDescent="0.25">
      <c r="A1381" t="s">
        <v>1256</v>
      </c>
      <c r="B1381">
        <v>384</v>
      </c>
      <c r="C1381" t="s">
        <v>2850</v>
      </c>
      <c r="D1381">
        <v>255</v>
      </c>
    </row>
    <row r="1382" spans="1:4" x14ac:dyDescent="0.25">
      <c r="A1382" t="s">
        <v>1257</v>
      </c>
      <c r="B1382">
        <v>384</v>
      </c>
      <c r="C1382" t="s">
        <v>319</v>
      </c>
      <c r="D1382">
        <v>255</v>
      </c>
    </row>
    <row r="1383" spans="1:4" x14ac:dyDescent="0.25">
      <c r="A1383" t="s">
        <v>1258</v>
      </c>
      <c r="B1383">
        <v>384</v>
      </c>
      <c r="C1383" t="s">
        <v>2851</v>
      </c>
      <c r="D1383">
        <v>255</v>
      </c>
    </row>
    <row r="1384" spans="1:4" x14ac:dyDescent="0.25">
      <c r="A1384" t="s">
        <v>1259</v>
      </c>
      <c r="B1384">
        <v>384</v>
      </c>
      <c r="C1384" t="s">
        <v>2852</v>
      </c>
      <c r="D1384">
        <v>255</v>
      </c>
    </row>
    <row r="1385" spans="1:4" x14ac:dyDescent="0.25">
      <c r="A1385" t="s">
        <v>1260</v>
      </c>
      <c r="B1385">
        <v>384</v>
      </c>
      <c r="C1385" t="s">
        <v>2853</v>
      </c>
      <c r="D1385">
        <v>255</v>
      </c>
    </row>
    <row r="1386" spans="1:4" x14ac:dyDescent="0.25">
      <c r="A1386" t="s">
        <v>1261</v>
      </c>
      <c r="B1386">
        <v>384</v>
      </c>
      <c r="C1386" t="s">
        <v>2854</v>
      </c>
      <c r="D1386">
        <v>255</v>
      </c>
    </row>
    <row r="1387" spans="1:4" x14ac:dyDescent="0.25">
      <c r="A1387" t="s">
        <v>1262</v>
      </c>
      <c r="B1387">
        <v>384</v>
      </c>
      <c r="C1387" t="s">
        <v>2855</v>
      </c>
      <c r="D1387">
        <v>255</v>
      </c>
    </row>
    <row r="1388" spans="1:4" x14ac:dyDescent="0.25">
      <c r="A1388" t="s">
        <v>1263</v>
      </c>
      <c r="B1388">
        <v>384</v>
      </c>
      <c r="C1388" t="s">
        <v>2856</v>
      </c>
      <c r="D1388">
        <v>255</v>
      </c>
    </row>
    <row r="1389" spans="1:4" x14ac:dyDescent="0.25">
      <c r="A1389" t="s">
        <v>1264</v>
      </c>
      <c r="B1389">
        <v>384</v>
      </c>
      <c r="C1389" t="s">
        <v>2857</v>
      </c>
      <c r="D1389">
        <v>255</v>
      </c>
    </row>
    <row r="1390" spans="1:4" x14ac:dyDescent="0.25">
      <c r="A1390" t="s">
        <v>1265</v>
      </c>
      <c r="B1390">
        <v>384</v>
      </c>
      <c r="C1390" t="s">
        <v>2858</v>
      </c>
      <c r="D1390">
        <v>255</v>
      </c>
    </row>
    <row r="1391" spans="1:4" x14ac:dyDescent="0.25">
      <c r="A1391" t="s">
        <v>1266</v>
      </c>
      <c r="B1391">
        <v>384</v>
      </c>
      <c r="C1391" t="s">
        <v>327</v>
      </c>
      <c r="D1391">
        <v>255</v>
      </c>
    </row>
    <row r="1392" spans="1:4" x14ac:dyDescent="0.25">
      <c r="A1392" t="s">
        <v>1267</v>
      </c>
      <c r="B1392">
        <v>384</v>
      </c>
      <c r="C1392" t="s">
        <v>2859</v>
      </c>
      <c r="D1392">
        <v>255</v>
      </c>
    </row>
    <row r="1393" spans="1:4" x14ac:dyDescent="0.25">
      <c r="A1393" t="s">
        <v>1268</v>
      </c>
      <c r="B1393">
        <v>384</v>
      </c>
      <c r="C1393" t="s">
        <v>2860</v>
      </c>
      <c r="D1393">
        <v>255</v>
      </c>
    </row>
    <row r="1394" spans="1:4" x14ac:dyDescent="0.25">
      <c r="A1394" t="s">
        <v>1269</v>
      </c>
      <c r="B1394">
        <v>384</v>
      </c>
      <c r="C1394" t="s">
        <v>330</v>
      </c>
      <c r="D1394">
        <v>255</v>
      </c>
    </row>
    <row r="1395" spans="1:4" x14ac:dyDescent="0.25">
      <c r="A1395" t="s">
        <v>1270</v>
      </c>
      <c r="B1395">
        <v>384</v>
      </c>
      <c r="C1395" t="s">
        <v>2861</v>
      </c>
      <c r="D1395">
        <v>255</v>
      </c>
    </row>
    <row r="1396" spans="1:4" x14ac:dyDescent="0.25">
      <c r="A1396" t="s">
        <v>1271</v>
      </c>
      <c r="B1396">
        <v>384</v>
      </c>
      <c r="C1396" t="s">
        <v>2862</v>
      </c>
      <c r="D1396">
        <v>255</v>
      </c>
    </row>
    <row r="1397" spans="1:4" x14ac:dyDescent="0.25">
      <c r="A1397" t="s">
        <v>1272</v>
      </c>
      <c r="B1397">
        <v>384</v>
      </c>
      <c r="C1397" t="s">
        <v>333</v>
      </c>
      <c r="D1397">
        <v>255</v>
      </c>
    </row>
    <row r="1398" spans="1:4" x14ac:dyDescent="0.25">
      <c r="A1398" t="s">
        <v>1273</v>
      </c>
      <c r="B1398">
        <v>384</v>
      </c>
      <c r="C1398" t="s">
        <v>334</v>
      </c>
      <c r="D1398">
        <v>255</v>
      </c>
    </row>
    <row r="1399" spans="1:4" x14ac:dyDescent="0.25">
      <c r="A1399" t="s">
        <v>1274</v>
      </c>
      <c r="B1399">
        <v>384</v>
      </c>
      <c r="C1399" t="s">
        <v>335</v>
      </c>
      <c r="D1399">
        <v>255</v>
      </c>
    </row>
    <row r="1400" spans="1:4" x14ac:dyDescent="0.25">
      <c r="A1400" t="s">
        <v>1275</v>
      </c>
      <c r="B1400">
        <v>384</v>
      </c>
      <c r="C1400" t="s">
        <v>2863</v>
      </c>
      <c r="D1400">
        <v>255</v>
      </c>
    </row>
    <row r="1401" spans="1:4" x14ac:dyDescent="0.25">
      <c r="A1401" t="s">
        <v>1276</v>
      </c>
      <c r="B1401">
        <v>384</v>
      </c>
      <c r="C1401" t="s">
        <v>2864</v>
      </c>
      <c r="D1401">
        <v>255</v>
      </c>
    </row>
    <row r="1402" spans="1:4" x14ac:dyDescent="0.25">
      <c r="A1402" t="s">
        <v>1277</v>
      </c>
      <c r="B1402">
        <v>384</v>
      </c>
      <c r="C1402" t="s">
        <v>2865</v>
      </c>
      <c r="D1402">
        <v>255</v>
      </c>
    </row>
    <row r="1403" spans="1:4" x14ac:dyDescent="0.25">
      <c r="A1403" t="s">
        <v>1278</v>
      </c>
      <c r="B1403">
        <v>384</v>
      </c>
      <c r="C1403" t="s">
        <v>340</v>
      </c>
      <c r="D1403">
        <v>255</v>
      </c>
    </row>
    <row r="1404" spans="1:4" x14ac:dyDescent="0.25">
      <c r="A1404" t="s">
        <v>1279</v>
      </c>
      <c r="B1404">
        <v>384</v>
      </c>
      <c r="C1404" t="s">
        <v>2866</v>
      </c>
      <c r="D1404">
        <v>255</v>
      </c>
    </row>
    <row r="1405" spans="1:4" x14ac:dyDescent="0.25">
      <c r="A1405" t="s">
        <v>1280</v>
      </c>
      <c r="B1405">
        <v>384</v>
      </c>
      <c r="C1405" t="s">
        <v>2867</v>
      </c>
      <c r="D1405">
        <v>255</v>
      </c>
    </row>
    <row r="1406" spans="1:4" x14ac:dyDescent="0.25">
      <c r="A1406" t="s">
        <v>1281</v>
      </c>
      <c r="B1406">
        <v>384</v>
      </c>
      <c r="C1406" t="s">
        <v>343</v>
      </c>
      <c r="D1406">
        <v>255</v>
      </c>
    </row>
    <row r="1407" spans="1:4" x14ac:dyDescent="0.25">
      <c r="A1407" t="s">
        <v>1282</v>
      </c>
      <c r="B1407">
        <v>384</v>
      </c>
      <c r="C1407" t="s">
        <v>344</v>
      </c>
      <c r="D1407">
        <v>255</v>
      </c>
    </row>
    <row r="1408" spans="1:4" x14ac:dyDescent="0.25">
      <c r="A1408" t="s">
        <v>1283</v>
      </c>
      <c r="B1408">
        <v>384</v>
      </c>
      <c r="C1408" t="s">
        <v>2868</v>
      </c>
      <c r="D1408">
        <v>255</v>
      </c>
    </row>
    <row r="1409" spans="1:4" x14ac:dyDescent="0.25">
      <c r="A1409" t="s">
        <v>1284</v>
      </c>
      <c r="B1409">
        <v>384</v>
      </c>
      <c r="C1409" t="s">
        <v>346</v>
      </c>
      <c r="D1409">
        <v>255</v>
      </c>
    </row>
    <row r="1410" spans="1:4" x14ac:dyDescent="0.25">
      <c r="A1410" t="s">
        <v>1285</v>
      </c>
      <c r="B1410">
        <v>384</v>
      </c>
      <c r="C1410" t="s">
        <v>2869</v>
      </c>
      <c r="D1410">
        <v>255</v>
      </c>
    </row>
    <row r="1411" spans="1:4" x14ac:dyDescent="0.25">
      <c r="A1411" t="s">
        <v>1286</v>
      </c>
      <c r="B1411">
        <v>384</v>
      </c>
      <c r="C1411" t="s">
        <v>347</v>
      </c>
      <c r="D1411">
        <v>255</v>
      </c>
    </row>
    <row r="1412" spans="1:4" x14ac:dyDescent="0.25">
      <c r="A1412" t="s">
        <v>1287</v>
      </c>
      <c r="B1412">
        <v>384</v>
      </c>
      <c r="C1412" t="s">
        <v>348</v>
      </c>
      <c r="D1412">
        <v>255</v>
      </c>
    </row>
    <row r="1413" spans="1:4" x14ac:dyDescent="0.25">
      <c r="A1413" t="s">
        <v>1288</v>
      </c>
      <c r="B1413">
        <v>384</v>
      </c>
      <c r="C1413" t="s">
        <v>2870</v>
      </c>
      <c r="D1413">
        <v>255</v>
      </c>
    </row>
    <row r="1414" spans="1:4" x14ac:dyDescent="0.25">
      <c r="A1414" t="s">
        <v>1289</v>
      </c>
      <c r="B1414">
        <v>384</v>
      </c>
      <c r="C1414" t="s">
        <v>2871</v>
      </c>
      <c r="D1414">
        <v>255</v>
      </c>
    </row>
    <row r="1415" spans="1:4" x14ac:dyDescent="0.25">
      <c r="A1415" t="s">
        <v>1290</v>
      </c>
      <c r="B1415">
        <v>384</v>
      </c>
      <c r="C1415" t="s">
        <v>353</v>
      </c>
      <c r="D1415">
        <v>255</v>
      </c>
    </row>
    <row r="1416" spans="1:4" x14ac:dyDescent="0.25">
      <c r="A1416" t="s">
        <v>1291</v>
      </c>
      <c r="B1416">
        <v>384</v>
      </c>
      <c r="C1416" t="s">
        <v>2872</v>
      </c>
      <c r="D1416">
        <v>255</v>
      </c>
    </row>
    <row r="1417" spans="1:4" x14ac:dyDescent="0.25">
      <c r="A1417" t="s">
        <v>1292</v>
      </c>
      <c r="B1417">
        <v>384</v>
      </c>
      <c r="C1417" t="s">
        <v>2873</v>
      </c>
      <c r="D1417">
        <v>255</v>
      </c>
    </row>
    <row r="1418" spans="1:4" x14ac:dyDescent="0.25">
      <c r="A1418" t="s">
        <v>1293</v>
      </c>
      <c r="B1418">
        <v>384</v>
      </c>
      <c r="C1418" t="s">
        <v>2874</v>
      </c>
      <c r="D1418">
        <v>255</v>
      </c>
    </row>
    <row r="1419" spans="1:4" x14ac:dyDescent="0.25">
      <c r="A1419" t="s">
        <v>1294</v>
      </c>
      <c r="B1419">
        <v>384</v>
      </c>
      <c r="C1419" t="s">
        <v>2875</v>
      </c>
      <c r="D1419">
        <v>255</v>
      </c>
    </row>
    <row r="1420" spans="1:4" x14ac:dyDescent="0.25">
      <c r="A1420" t="s">
        <v>1295</v>
      </c>
      <c r="B1420">
        <v>384</v>
      </c>
      <c r="C1420" t="s">
        <v>2876</v>
      </c>
      <c r="D1420">
        <v>255</v>
      </c>
    </row>
    <row r="1421" spans="1:4" x14ac:dyDescent="0.25">
      <c r="A1421" t="s">
        <v>1296</v>
      </c>
      <c r="B1421">
        <v>384</v>
      </c>
      <c r="C1421" t="s">
        <v>2877</v>
      </c>
      <c r="D1421">
        <v>255</v>
      </c>
    </row>
    <row r="1422" spans="1:4" x14ac:dyDescent="0.25">
      <c r="A1422" t="s">
        <v>1297</v>
      </c>
      <c r="B1422">
        <v>384</v>
      </c>
      <c r="C1422" t="s">
        <v>2878</v>
      </c>
      <c r="D1422">
        <v>255</v>
      </c>
    </row>
    <row r="1423" spans="1:4" x14ac:dyDescent="0.25">
      <c r="A1423" t="s">
        <v>1298</v>
      </c>
      <c r="B1423">
        <v>384</v>
      </c>
      <c r="C1423" t="s">
        <v>2879</v>
      </c>
      <c r="D1423">
        <v>255</v>
      </c>
    </row>
    <row r="1424" spans="1:4" x14ac:dyDescent="0.25">
      <c r="A1424" t="s">
        <v>1299</v>
      </c>
      <c r="B1424">
        <v>384</v>
      </c>
      <c r="C1424" t="s">
        <v>361</v>
      </c>
      <c r="D1424">
        <v>255</v>
      </c>
    </row>
    <row r="1425" spans="1:4" x14ac:dyDescent="0.25">
      <c r="A1425" t="s">
        <v>1300</v>
      </c>
      <c r="B1425">
        <v>384</v>
      </c>
      <c r="C1425" t="s">
        <v>362</v>
      </c>
      <c r="D1425">
        <v>255</v>
      </c>
    </row>
    <row r="1426" spans="1:4" x14ac:dyDescent="0.25">
      <c r="A1426" t="s">
        <v>1301</v>
      </c>
      <c r="B1426">
        <v>384</v>
      </c>
      <c r="C1426" t="s">
        <v>363</v>
      </c>
      <c r="D1426">
        <v>255</v>
      </c>
    </row>
    <row r="1427" spans="1:4" x14ac:dyDescent="0.25">
      <c r="A1427" t="s">
        <v>1302</v>
      </c>
      <c r="B1427">
        <v>384</v>
      </c>
      <c r="C1427" t="s">
        <v>2880</v>
      </c>
      <c r="D1427">
        <v>255</v>
      </c>
    </row>
    <row r="1428" spans="1:4" x14ac:dyDescent="0.25">
      <c r="A1428" t="s">
        <v>1303</v>
      </c>
      <c r="B1428">
        <v>384</v>
      </c>
      <c r="C1428" t="s">
        <v>2881</v>
      </c>
      <c r="D1428">
        <v>255</v>
      </c>
    </row>
    <row r="1429" spans="1:4" x14ac:dyDescent="0.25">
      <c r="A1429" t="s">
        <v>1304</v>
      </c>
      <c r="B1429">
        <v>384</v>
      </c>
      <c r="C1429" t="s">
        <v>2882</v>
      </c>
      <c r="D1429">
        <v>255</v>
      </c>
    </row>
    <row r="1430" spans="1:4" x14ac:dyDescent="0.25">
      <c r="A1430" t="s">
        <v>1305</v>
      </c>
      <c r="B1430">
        <v>384</v>
      </c>
      <c r="C1430" t="s">
        <v>2883</v>
      </c>
      <c r="D1430">
        <v>255</v>
      </c>
    </row>
    <row r="1431" spans="1:4" x14ac:dyDescent="0.25">
      <c r="A1431" t="s">
        <v>1306</v>
      </c>
      <c r="B1431">
        <v>384</v>
      </c>
      <c r="C1431" t="s">
        <v>368</v>
      </c>
      <c r="D1431">
        <v>255</v>
      </c>
    </row>
    <row r="1432" spans="1:4" x14ac:dyDescent="0.25">
      <c r="A1432" t="s">
        <v>1307</v>
      </c>
      <c r="B1432">
        <v>384</v>
      </c>
      <c r="C1432" t="s">
        <v>2884</v>
      </c>
      <c r="D1432">
        <v>255</v>
      </c>
    </row>
    <row r="1433" spans="1:4" x14ac:dyDescent="0.25">
      <c r="A1433" t="s">
        <v>1308</v>
      </c>
      <c r="B1433">
        <v>384</v>
      </c>
      <c r="C1433" t="s">
        <v>370</v>
      </c>
      <c r="D1433">
        <v>255</v>
      </c>
    </row>
    <row r="1434" spans="1:4" x14ac:dyDescent="0.25">
      <c r="A1434" t="s">
        <v>1309</v>
      </c>
      <c r="B1434">
        <v>384</v>
      </c>
      <c r="C1434" t="s">
        <v>2885</v>
      </c>
      <c r="D1434">
        <v>255</v>
      </c>
    </row>
    <row r="1435" spans="1:4" x14ac:dyDescent="0.25">
      <c r="A1435" t="s">
        <v>1310</v>
      </c>
      <c r="B1435">
        <v>384</v>
      </c>
      <c r="C1435" t="s">
        <v>2886</v>
      </c>
      <c r="D1435">
        <v>255</v>
      </c>
    </row>
    <row r="1436" spans="1:4" x14ac:dyDescent="0.25">
      <c r="A1436" t="s">
        <v>1311</v>
      </c>
      <c r="B1436">
        <v>384</v>
      </c>
      <c r="C1436" t="s">
        <v>2887</v>
      </c>
      <c r="D1436">
        <v>255</v>
      </c>
    </row>
    <row r="1437" spans="1:4" x14ac:dyDescent="0.25">
      <c r="A1437" t="s">
        <v>1312</v>
      </c>
      <c r="B1437">
        <v>384</v>
      </c>
      <c r="C1437" t="s">
        <v>2888</v>
      </c>
      <c r="D1437">
        <v>255</v>
      </c>
    </row>
    <row r="1438" spans="1:4" x14ac:dyDescent="0.25">
      <c r="A1438" t="s">
        <v>1313</v>
      </c>
      <c r="B1438">
        <v>384</v>
      </c>
      <c r="C1438" t="s">
        <v>2889</v>
      </c>
      <c r="D1438">
        <v>255</v>
      </c>
    </row>
    <row r="1439" spans="1:4" x14ac:dyDescent="0.25">
      <c r="A1439" t="s">
        <v>1314</v>
      </c>
      <c r="B1439">
        <v>384</v>
      </c>
      <c r="C1439" t="s">
        <v>2890</v>
      </c>
      <c r="D1439">
        <v>255</v>
      </c>
    </row>
    <row r="1440" spans="1:4" x14ac:dyDescent="0.25">
      <c r="A1440" t="s">
        <v>1315</v>
      </c>
      <c r="B1440">
        <v>384</v>
      </c>
      <c r="C1440" t="s">
        <v>2891</v>
      </c>
      <c r="D1440">
        <v>255</v>
      </c>
    </row>
    <row r="1441" spans="1:4" x14ac:dyDescent="0.25">
      <c r="A1441" t="s">
        <v>1316</v>
      </c>
      <c r="B1441">
        <v>384</v>
      </c>
      <c r="C1441" t="s">
        <v>2892</v>
      </c>
      <c r="D1441">
        <v>255</v>
      </c>
    </row>
    <row r="1442" spans="1:4" x14ac:dyDescent="0.25">
      <c r="A1442" t="s">
        <v>1317</v>
      </c>
      <c r="B1442">
        <v>384</v>
      </c>
      <c r="C1442" t="s">
        <v>2893</v>
      </c>
      <c r="D1442">
        <v>255</v>
      </c>
    </row>
    <row r="1443" spans="1:4" x14ac:dyDescent="0.25">
      <c r="A1443" t="s">
        <v>1318</v>
      </c>
      <c r="B1443">
        <v>384</v>
      </c>
      <c r="C1443" t="s">
        <v>381</v>
      </c>
      <c r="D1443">
        <v>255</v>
      </c>
    </row>
    <row r="1444" spans="1:4" x14ac:dyDescent="0.25">
      <c r="A1444" t="s">
        <v>1319</v>
      </c>
      <c r="B1444">
        <v>384</v>
      </c>
      <c r="C1444" t="s">
        <v>382</v>
      </c>
      <c r="D1444">
        <v>255</v>
      </c>
    </row>
    <row r="1445" spans="1:4" x14ac:dyDescent="0.25">
      <c r="A1445" t="s">
        <v>1320</v>
      </c>
      <c r="B1445">
        <v>384</v>
      </c>
      <c r="C1445" t="s">
        <v>2894</v>
      </c>
      <c r="D1445">
        <v>255</v>
      </c>
    </row>
    <row r="1446" spans="1:4" x14ac:dyDescent="0.25">
      <c r="A1446" t="s">
        <v>1321</v>
      </c>
      <c r="B1446">
        <v>384</v>
      </c>
      <c r="C1446" t="s">
        <v>2895</v>
      </c>
      <c r="D1446">
        <v>255</v>
      </c>
    </row>
    <row r="1447" spans="1:4" x14ac:dyDescent="0.25">
      <c r="A1447" t="s">
        <v>1322</v>
      </c>
      <c r="B1447">
        <v>384</v>
      </c>
      <c r="C1447" t="s">
        <v>2896</v>
      </c>
      <c r="D1447">
        <v>255</v>
      </c>
    </row>
    <row r="1448" spans="1:4" x14ac:dyDescent="0.25">
      <c r="A1448" t="s">
        <v>1323</v>
      </c>
      <c r="B1448">
        <v>384</v>
      </c>
      <c r="C1448" t="s">
        <v>2897</v>
      </c>
      <c r="D1448">
        <v>255</v>
      </c>
    </row>
    <row r="1449" spans="1:4" x14ac:dyDescent="0.25">
      <c r="A1449" t="s">
        <v>1324</v>
      </c>
      <c r="B1449">
        <v>384</v>
      </c>
      <c r="C1449" t="s">
        <v>2898</v>
      </c>
      <c r="D1449">
        <v>255</v>
      </c>
    </row>
    <row r="1450" spans="1:4" x14ac:dyDescent="0.25">
      <c r="A1450" t="s">
        <v>1325</v>
      </c>
      <c r="B1450">
        <v>384</v>
      </c>
      <c r="C1450" t="s">
        <v>2899</v>
      </c>
      <c r="D1450">
        <v>255</v>
      </c>
    </row>
    <row r="1451" spans="1:4" x14ac:dyDescent="0.25">
      <c r="A1451" t="s">
        <v>1326</v>
      </c>
      <c r="B1451">
        <v>384</v>
      </c>
      <c r="C1451" t="s">
        <v>2900</v>
      </c>
      <c r="D1451">
        <v>255</v>
      </c>
    </row>
    <row r="1452" spans="1:4" x14ac:dyDescent="0.25">
      <c r="A1452" t="s">
        <v>1327</v>
      </c>
      <c r="B1452">
        <v>384</v>
      </c>
      <c r="C1452" t="s">
        <v>2901</v>
      </c>
      <c r="D1452">
        <v>255</v>
      </c>
    </row>
    <row r="1453" spans="1:4" x14ac:dyDescent="0.25">
      <c r="A1453" t="s">
        <v>1328</v>
      </c>
      <c r="B1453">
        <v>384</v>
      </c>
      <c r="C1453" t="s">
        <v>391</v>
      </c>
      <c r="D1453">
        <v>255</v>
      </c>
    </row>
    <row r="1454" spans="1:4" x14ac:dyDescent="0.25">
      <c r="A1454" t="s">
        <v>1329</v>
      </c>
      <c r="B1454">
        <v>384</v>
      </c>
      <c r="C1454" t="s">
        <v>2902</v>
      </c>
      <c r="D1454">
        <v>255</v>
      </c>
    </row>
    <row r="1455" spans="1:4" x14ac:dyDescent="0.25">
      <c r="A1455" t="s">
        <v>1330</v>
      </c>
      <c r="B1455">
        <v>384</v>
      </c>
      <c r="C1455" t="s">
        <v>2903</v>
      </c>
      <c r="D1455">
        <v>255</v>
      </c>
    </row>
    <row r="1456" spans="1:4" x14ac:dyDescent="0.25">
      <c r="A1456" t="s">
        <v>1331</v>
      </c>
      <c r="B1456">
        <v>384</v>
      </c>
      <c r="C1456" t="s">
        <v>2904</v>
      </c>
      <c r="D1456">
        <v>255</v>
      </c>
    </row>
    <row r="1457" spans="1:4" x14ac:dyDescent="0.25">
      <c r="A1457" t="s">
        <v>1332</v>
      </c>
      <c r="B1457">
        <v>384</v>
      </c>
      <c r="C1457" t="s">
        <v>2905</v>
      </c>
      <c r="D1457">
        <v>255</v>
      </c>
    </row>
    <row r="1458" spans="1:4" x14ac:dyDescent="0.25">
      <c r="A1458" t="s">
        <v>1333</v>
      </c>
      <c r="B1458">
        <v>384</v>
      </c>
      <c r="C1458" t="s">
        <v>396</v>
      </c>
      <c r="D1458">
        <v>255</v>
      </c>
    </row>
    <row r="1459" spans="1:4" x14ac:dyDescent="0.25">
      <c r="A1459" t="s">
        <v>1334</v>
      </c>
      <c r="B1459">
        <v>384</v>
      </c>
      <c r="C1459" t="s">
        <v>2906</v>
      </c>
      <c r="D1459">
        <v>255</v>
      </c>
    </row>
    <row r="1460" spans="1:4" x14ac:dyDescent="0.25">
      <c r="A1460" t="s">
        <v>1335</v>
      </c>
      <c r="B1460">
        <v>384</v>
      </c>
      <c r="C1460" t="s">
        <v>2907</v>
      </c>
      <c r="D1460">
        <v>255</v>
      </c>
    </row>
    <row r="1461" spans="1:4" x14ac:dyDescent="0.25">
      <c r="A1461" t="s">
        <v>1336</v>
      </c>
      <c r="B1461">
        <v>384</v>
      </c>
      <c r="C1461" t="s">
        <v>2908</v>
      </c>
      <c r="D1461">
        <v>255</v>
      </c>
    </row>
    <row r="1462" spans="1:4" x14ac:dyDescent="0.25">
      <c r="A1462" t="s">
        <v>1337</v>
      </c>
      <c r="B1462">
        <v>384</v>
      </c>
      <c r="C1462" t="s">
        <v>2909</v>
      </c>
      <c r="D1462">
        <v>255</v>
      </c>
    </row>
    <row r="1463" spans="1:4" x14ac:dyDescent="0.25">
      <c r="A1463" t="s">
        <v>1338</v>
      </c>
      <c r="B1463">
        <v>384</v>
      </c>
      <c r="C1463" t="s">
        <v>2910</v>
      </c>
      <c r="D1463">
        <v>255</v>
      </c>
    </row>
    <row r="1464" spans="1:4" x14ac:dyDescent="0.25">
      <c r="A1464" t="s">
        <v>1339</v>
      </c>
      <c r="B1464">
        <v>384</v>
      </c>
      <c r="C1464" t="s">
        <v>402</v>
      </c>
      <c r="D1464">
        <v>255</v>
      </c>
    </row>
    <row r="1465" spans="1:4" x14ac:dyDescent="0.25">
      <c r="A1465" t="s">
        <v>1340</v>
      </c>
      <c r="B1465">
        <v>384</v>
      </c>
      <c r="C1465" t="s">
        <v>2911</v>
      </c>
      <c r="D1465">
        <v>255</v>
      </c>
    </row>
    <row r="1466" spans="1:4" x14ac:dyDescent="0.25">
      <c r="A1466" t="s">
        <v>1341</v>
      </c>
      <c r="B1466">
        <v>384</v>
      </c>
      <c r="C1466" t="s">
        <v>2912</v>
      </c>
      <c r="D1466">
        <v>255</v>
      </c>
    </row>
    <row r="1467" spans="1:4" x14ac:dyDescent="0.25">
      <c r="A1467" t="s">
        <v>1342</v>
      </c>
      <c r="B1467">
        <v>384</v>
      </c>
      <c r="C1467" t="s">
        <v>405</v>
      </c>
      <c r="D1467">
        <v>255</v>
      </c>
    </row>
    <row r="1468" spans="1:4" x14ac:dyDescent="0.25">
      <c r="A1468" t="s">
        <v>1343</v>
      </c>
      <c r="B1468">
        <v>384</v>
      </c>
      <c r="C1468" t="s">
        <v>2913</v>
      </c>
      <c r="D1468">
        <v>255</v>
      </c>
    </row>
    <row r="1469" spans="1:4" x14ac:dyDescent="0.25">
      <c r="A1469" t="s">
        <v>1344</v>
      </c>
      <c r="B1469">
        <v>384</v>
      </c>
      <c r="C1469" t="s">
        <v>2914</v>
      </c>
      <c r="D1469">
        <v>255</v>
      </c>
    </row>
    <row r="1470" spans="1:4" x14ac:dyDescent="0.25">
      <c r="A1470" t="s">
        <v>1345</v>
      </c>
      <c r="B1470">
        <v>384</v>
      </c>
      <c r="C1470" t="s">
        <v>2915</v>
      </c>
      <c r="D1470">
        <v>255</v>
      </c>
    </row>
    <row r="1471" spans="1:4" x14ac:dyDescent="0.25">
      <c r="A1471" t="s">
        <v>1346</v>
      </c>
      <c r="B1471">
        <v>384</v>
      </c>
      <c r="C1471" t="s">
        <v>2916</v>
      </c>
      <c r="D1471">
        <v>255</v>
      </c>
    </row>
    <row r="1472" spans="1:4" x14ac:dyDescent="0.25">
      <c r="A1472" t="s">
        <v>1347</v>
      </c>
      <c r="B1472">
        <v>384</v>
      </c>
      <c r="C1472" t="s">
        <v>2917</v>
      </c>
      <c r="D1472">
        <v>255</v>
      </c>
    </row>
    <row r="1473" spans="1:4" x14ac:dyDescent="0.25">
      <c r="A1473" t="s">
        <v>1348</v>
      </c>
      <c r="B1473">
        <v>384</v>
      </c>
      <c r="C1473" t="s">
        <v>410</v>
      </c>
      <c r="D1473">
        <v>255</v>
      </c>
    </row>
    <row r="1474" spans="1:4" x14ac:dyDescent="0.25">
      <c r="A1474" t="s">
        <v>1349</v>
      </c>
      <c r="B1474">
        <v>384</v>
      </c>
      <c r="C1474" t="s">
        <v>2918</v>
      </c>
      <c r="D1474">
        <v>255</v>
      </c>
    </row>
    <row r="1475" spans="1:4" x14ac:dyDescent="0.25">
      <c r="A1475" t="s">
        <v>1350</v>
      </c>
      <c r="B1475">
        <v>384</v>
      </c>
      <c r="C1475" t="s">
        <v>2919</v>
      </c>
      <c r="D1475">
        <v>255</v>
      </c>
    </row>
    <row r="1476" spans="1:4" x14ac:dyDescent="0.25">
      <c r="A1476" t="s">
        <v>1351</v>
      </c>
      <c r="B1476">
        <v>384</v>
      </c>
      <c r="C1476" t="s">
        <v>2920</v>
      </c>
      <c r="D1476">
        <v>255</v>
      </c>
    </row>
    <row r="1477" spans="1:4" x14ac:dyDescent="0.25">
      <c r="A1477" t="s">
        <v>1352</v>
      </c>
      <c r="B1477">
        <v>384</v>
      </c>
      <c r="C1477" t="s">
        <v>2921</v>
      </c>
      <c r="D1477">
        <v>255</v>
      </c>
    </row>
    <row r="1478" spans="1:4" x14ac:dyDescent="0.25">
      <c r="A1478" t="s">
        <v>1353</v>
      </c>
      <c r="B1478">
        <v>384</v>
      </c>
      <c r="C1478" t="s">
        <v>2922</v>
      </c>
      <c r="D1478">
        <v>255</v>
      </c>
    </row>
    <row r="1479" spans="1:4" x14ac:dyDescent="0.25">
      <c r="A1479" t="s">
        <v>1354</v>
      </c>
      <c r="B1479">
        <v>384</v>
      </c>
      <c r="C1479" t="s">
        <v>2923</v>
      </c>
      <c r="D1479">
        <v>255</v>
      </c>
    </row>
    <row r="1480" spans="1:4" x14ac:dyDescent="0.25">
      <c r="A1480" t="s">
        <v>1355</v>
      </c>
      <c r="B1480">
        <v>384</v>
      </c>
      <c r="C1480" t="s">
        <v>417</v>
      </c>
      <c r="D1480">
        <v>255</v>
      </c>
    </row>
    <row r="1481" spans="1:4" x14ac:dyDescent="0.25">
      <c r="A1481" t="s">
        <v>1356</v>
      </c>
      <c r="B1481">
        <v>384</v>
      </c>
      <c r="C1481" t="s">
        <v>2924</v>
      </c>
      <c r="D1481">
        <v>255</v>
      </c>
    </row>
    <row r="1482" spans="1:4" x14ac:dyDescent="0.25">
      <c r="A1482" t="s">
        <v>1357</v>
      </c>
      <c r="B1482">
        <v>384</v>
      </c>
      <c r="C1482" t="s">
        <v>2925</v>
      </c>
      <c r="D1482">
        <v>255</v>
      </c>
    </row>
    <row r="1483" spans="1:4" x14ac:dyDescent="0.25">
      <c r="A1483" t="s">
        <v>1358</v>
      </c>
      <c r="B1483">
        <v>384</v>
      </c>
      <c r="C1483" t="s">
        <v>2926</v>
      </c>
      <c r="D1483">
        <v>255</v>
      </c>
    </row>
    <row r="1484" spans="1:4" x14ac:dyDescent="0.25">
      <c r="A1484" t="s">
        <v>1359</v>
      </c>
      <c r="B1484">
        <v>384</v>
      </c>
      <c r="C1484" t="s">
        <v>421</v>
      </c>
      <c r="D1484">
        <v>255</v>
      </c>
    </row>
    <row r="1485" spans="1:4" x14ac:dyDescent="0.25">
      <c r="A1485" t="s">
        <v>1360</v>
      </c>
      <c r="B1485">
        <v>384</v>
      </c>
      <c r="C1485" t="s">
        <v>2927</v>
      </c>
      <c r="D1485">
        <v>255</v>
      </c>
    </row>
    <row r="1486" spans="1:4" x14ac:dyDescent="0.25">
      <c r="A1486" t="s">
        <v>1361</v>
      </c>
      <c r="B1486">
        <v>384</v>
      </c>
      <c r="C1486" t="s">
        <v>423</v>
      </c>
      <c r="D1486">
        <v>255</v>
      </c>
    </row>
    <row r="1487" spans="1:4" x14ac:dyDescent="0.25">
      <c r="A1487" t="s">
        <v>1362</v>
      </c>
      <c r="B1487">
        <v>384</v>
      </c>
      <c r="C1487" t="s">
        <v>424</v>
      </c>
      <c r="D1487">
        <v>255</v>
      </c>
    </row>
    <row r="1488" spans="1:4" x14ac:dyDescent="0.25">
      <c r="A1488" t="s">
        <v>1363</v>
      </c>
      <c r="B1488">
        <v>384</v>
      </c>
      <c r="C1488" t="s">
        <v>425</v>
      </c>
      <c r="D1488">
        <v>255</v>
      </c>
    </row>
    <row r="1489" spans="1:4" x14ac:dyDescent="0.25">
      <c r="A1489" t="s">
        <v>1364</v>
      </c>
      <c r="B1489">
        <v>384</v>
      </c>
      <c r="C1489" t="s">
        <v>2928</v>
      </c>
      <c r="D1489">
        <v>255</v>
      </c>
    </row>
    <row r="1490" spans="1:4" x14ac:dyDescent="0.25">
      <c r="A1490" t="s">
        <v>1365</v>
      </c>
      <c r="B1490">
        <v>384</v>
      </c>
      <c r="C1490" t="s">
        <v>427</v>
      </c>
      <c r="D1490">
        <v>255</v>
      </c>
    </row>
    <row r="1491" spans="1:4" x14ac:dyDescent="0.25">
      <c r="A1491" t="s">
        <v>1366</v>
      </c>
      <c r="B1491">
        <v>384</v>
      </c>
      <c r="C1491" t="s">
        <v>2929</v>
      </c>
      <c r="D1491">
        <v>255</v>
      </c>
    </row>
    <row r="1492" spans="1:4" x14ac:dyDescent="0.25">
      <c r="A1492" t="s">
        <v>1367</v>
      </c>
      <c r="B1492">
        <v>384</v>
      </c>
      <c r="C1492" t="s">
        <v>429</v>
      </c>
      <c r="D1492">
        <v>255</v>
      </c>
    </row>
    <row r="1493" spans="1:4" x14ac:dyDescent="0.25">
      <c r="A1493" t="s">
        <v>1368</v>
      </c>
      <c r="B1493">
        <v>384</v>
      </c>
      <c r="C1493" t="s">
        <v>430</v>
      </c>
      <c r="D1493">
        <v>255</v>
      </c>
    </row>
    <row r="1494" spans="1:4" x14ac:dyDescent="0.25">
      <c r="A1494" t="s">
        <v>1369</v>
      </c>
      <c r="B1494">
        <v>384</v>
      </c>
      <c r="C1494" t="s">
        <v>431</v>
      </c>
      <c r="D1494">
        <v>255</v>
      </c>
    </row>
    <row r="1495" spans="1:4" x14ac:dyDescent="0.25">
      <c r="A1495" t="s">
        <v>1370</v>
      </c>
      <c r="B1495">
        <v>384</v>
      </c>
      <c r="C1495" t="s">
        <v>2930</v>
      </c>
      <c r="D1495">
        <v>255</v>
      </c>
    </row>
    <row r="1496" spans="1:4" x14ac:dyDescent="0.25">
      <c r="A1496" t="s">
        <v>1371</v>
      </c>
      <c r="B1496">
        <v>384</v>
      </c>
      <c r="C1496" t="s">
        <v>433</v>
      </c>
      <c r="D1496">
        <v>255</v>
      </c>
    </row>
    <row r="1497" spans="1:4" x14ac:dyDescent="0.25">
      <c r="A1497" t="s">
        <v>1372</v>
      </c>
      <c r="B1497">
        <v>384</v>
      </c>
      <c r="C1497" t="s">
        <v>2931</v>
      </c>
      <c r="D1497">
        <v>255</v>
      </c>
    </row>
    <row r="1498" spans="1:4" x14ac:dyDescent="0.25">
      <c r="A1498" t="s">
        <v>1373</v>
      </c>
      <c r="B1498">
        <v>384</v>
      </c>
      <c r="C1498" t="s">
        <v>2932</v>
      </c>
      <c r="D1498">
        <v>255</v>
      </c>
    </row>
    <row r="1499" spans="1:4" x14ac:dyDescent="0.25">
      <c r="A1499" t="s">
        <v>1374</v>
      </c>
      <c r="B1499">
        <v>384</v>
      </c>
      <c r="C1499" t="s">
        <v>436</v>
      </c>
      <c r="D1499">
        <v>255</v>
      </c>
    </row>
    <row r="1500" spans="1:4" x14ac:dyDescent="0.25">
      <c r="A1500" t="s">
        <v>1375</v>
      </c>
      <c r="B1500">
        <v>384</v>
      </c>
      <c r="C1500" t="s">
        <v>437</v>
      </c>
      <c r="D1500">
        <v>255</v>
      </c>
    </row>
    <row r="1501" spans="1:4" x14ac:dyDescent="0.25">
      <c r="A1501" t="s">
        <v>1376</v>
      </c>
      <c r="B1501">
        <v>384</v>
      </c>
      <c r="C1501" t="s">
        <v>2933</v>
      </c>
      <c r="D1501">
        <v>255</v>
      </c>
    </row>
    <row r="1502" spans="1:4" x14ac:dyDescent="0.25">
      <c r="A1502" t="s">
        <v>1377</v>
      </c>
      <c r="B1502">
        <v>384</v>
      </c>
      <c r="C1502" t="s">
        <v>2934</v>
      </c>
      <c r="D1502">
        <v>255</v>
      </c>
    </row>
    <row r="1503" spans="1:4" x14ac:dyDescent="0.25">
      <c r="A1503" t="s">
        <v>1378</v>
      </c>
      <c r="B1503">
        <v>384</v>
      </c>
      <c r="C1503" t="s">
        <v>2935</v>
      </c>
      <c r="D1503">
        <v>255</v>
      </c>
    </row>
    <row r="1504" spans="1:4" x14ac:dyDescent="0.25">
      <c r="A1504" t="s">
        <v>1379</v>
      </c>
      <c r="B1504">
        <v>384</v>
      </c>
      <c r="C1504" t="s">
        <v>439</v>
      </c>
      <c r="D1504">
        <v>255</v>
      </c>
    </row>
    <row r="1505" spans="1:4" x14ac:dyDescent="0.25">
      <c r="A1505" t="s">
        <v>1380</v>
      </c>
      <c r="B1505">
        <v>384</v>
      </c>
      <c r="C1505" t="s">
        <v>2936</v>
      </c>
      <c r="D1505">
        <v>255</v>
      </c>
    </row>
    <row r="1506" spans="1:4" x14ac:dyDescent="0.25">
      <c r="A1506" t="s">
        <v>1381</v>
      </c>
      <c r="B1506">
        <v>384</v>
      </c>
      <c r="C1506" t="s">
        <v>2937</v>
      </c>
      <c r="D1506">
        <v>255</v>
      </c>
    </row>
    <row r="1507" spans="1:4" x14ac:dyDescent="0.25">
      <c r="A1507" t="s">
        <v>1382</v>
      </c>
      <c r="B1507">
        <v>384</v>
      </c>
      <c r="C1507" t="s">
        <v>2938</v>
      </c>
      <c r="D1507">
        <v>255</v>
      </c>
    </row>
    <row r="1508" spans="1:4" x14ac:dyDescent="0.25">
      <c r="A1508" t="s">
        <v>1383</v>
      </c>
      <c r="B1508">
        <v>384</v>
      </c>
      <c r="C1508" t="s">
        <v>2939</v>
      </c>
      <c r="D1508">
        <v>255</v>
      </c>
    </row>
    <row r="1509" spans="1:4" x14ac:dyDescent="0.25">
      <c r="A1509" t="s">
        <v>1384</v>
      </c>
      <c r="B1509">
        <v>384</v>
      </c>
      <c r="C1509" t="s">
        <v>2940</v>
      </c>
      <c r="D1509">
        <v>255</v>
      </c>
    </row>
    <row r="1510" spans="1:4" x14ac:dyDescent="0.25">
      <c r="A1510" t="s">
        <v>1385</v>
      </c>
      <c r="B1510">
        <v>384</v>
      </c>
      <c r="C1510" t="s">
        <v>2941</v>
      </c>
      <c r="D1510">
        <v>255</v>
      </c>
    </row>
    <row r="1511" spans="1:4" x14ac:dyDescent="0.25">
      <c r="A1511" t="s">
        <v>1386</v>
      </c>
      <c r="B1511">
        <v>384</v>
      </c>
      <c r="C1511" t="s">
        <v>447</v>
      </c>
      <c r="D1511">
        <v>255</v>
      </c>
    </row>
    <row r="1512" spans="1:4" x14ac:dyDescent="0.25">
      <c r="A1512" t="s">
        <v>1387</v>
      </c>
      <c r="B1512">
        <v>384</v>
      </c>
      <c r="C1512" t="s">
        <v>2942</v>
      </c>
      <c r="D1512">
        <v>255</v>
      </c>
    </row>
    <row r="1513" spans="1:4" x14ac:dyDescent="0.25">
      <c r="A1513" t="s">
        <v>1388</v>
      </c>
      <c r="B1513">
        <v>384</v>
      </c>
      <c r="C1513" t="s">
        <v>2943</v>
      </c>
      <c r="D1513">
        <v>255</v>
      </c>
    </row>
    <row r="1514" spans="1:4" x14ac:dyDescent="0.25">
      <c r="A1514" t="s">
        <v>1389</v>
      </c>
      <c r="B1514">
        <v>384</v>
      </c>
      <c r="C1514" t="s">
        <v>2944</v>
      </c>
      <c r="D1514">
        <v>255</v>
      </c>
    </row>
    <row r="1515" spans="1:4" x14ac:dyDescent="0.25">
      <c r="A1515" t="s">
        <v>1390</v>
      </c>
      <c r="B1515">
        <v>384</v>
      </c>
      <c r="C1515" t="s">
        <v>451</v>
      </c>
      <c r="D1515">
        <v>255</v>
      </c>
    </row>
    <row r="1516" spans="1:4" x14ac:dyDescent="0.25">
      <c r="A1516" t="s">
        <v>1391</v>
      </c>
      <c r="B1516">
        <v>384</v>
      </c>
      <c r="C1516" t="s">
        <v>2945</v>
      </c>
      <c r="D1516">
        <v>255</v>
      </c>
    </row>
    <row r="1517" spans="1:4" x14ac:dyDescent="0.25">
      <c r="A1517" t="s">
        <v>1392</v>
      </c>
      <c r="B1517">
        <v>384</v>
      </c>
      <c r="C1517" t="s">
        <v>2946</v>
      </c>
      <c r="D1517">
        <v>255</v>
      </c>
    </row>
    <row r="1518" spans="1:4" x14ac:dyDescent="0.25">
      <c r="A1518" t="s">
        <v>1393</v>
      </c>
      <c r="B1518">
        <v>384</v>
      </c>
      <c r="C1518" t="s">
        <v>2947</v>
      </c>
      <c r="D1518">
        <v>255</v>
      </c>
    </row>
    <row r="1519" spans="1:4" x14ac:dyDescent="0.25">
      <c r="A1519" t="s">
        <v>1394</v>
      </c>
      <c r="B1519">
        <v>384</v>
      </c>
      <c r="C1519" t="s">
        <v>2948</v>
      </c>
      <c r="D1519">
        <v>255</v>
      </c>
    </row>
    <row r="1520" spans="1:4" x14ac:dyDescent="0.25">
      <c r="A1520" t="s">
        <v>1395</v>
      </c>
      <c r="B1520">
        <v>384</v>
      </c>
      <c r="C1520" t="s">
        <v>2949</v>
      </c>
      <c r="D1520">
        <v>255</v>
      </c>
    </row>
    <row r="1521" spans="1:4" x14ac:dyDescent="0.25">
      <c r="A1521" t="s">
        <v>1396</v>
      </c>
      <c r="B1521">
        <v>384</v>
      </c>
      <c r="C1521" t="s">
        <v>457</v>
      </c>
      <c r="D1521">
        <v>255</v>
      </c>
    </row>
    <row r="1522" spans="1:4" x14ac:dyDescent="0.25">
      <c r="A1522" t="s">
        <v>1397</v>
      </c>
      <c r="B1522">
        <v>384</v>
      </c>
      <c r="C1522" t="s">
        <v>2950</v>
      </c>
      <c r="D1522">
        <v>255</v>
      </c>
    </row>
    <row r="1523" spans="1:4" x14ac:dyDescent="0.25">
      <c r="A1523" t="s">
        <v>1398</v>
      </c>
      <c r="B1523">
        <v>384</v>
      </c>
      <c r="C1523" t="s">
        <v>2951</v>
      </c>
      <c r="D1523">
        <v>255</v>
      </c>
    </row>
    <row r="1524" spans="1:4" x14ac:dyDescent="0.25">
      <c r="A1524" t="s">
        <v>1399</v>
      </c>
      <c r="B1524">
        <v>384</v>
      </c>
      <c r="C1524" t="s">
        <v>460</v>
      </c>
      <c r="D1524">
        <v>255</v>
      </c>
    </row>
    <row r="1525" spans="1:4" x14ac:dyDescent="0.25">
      <c r="A1525" t="s">
        <v>1400</v>
      </c>
      <c r="B1525">
        <v>384</v>
      </c>
      <c r="C1525" t="s">
        <v>2952</v>
      </c>
      <c r="D1525">
        <v>255</v>
      </c>
    </row>
    <row r="1526" spans="1:4" x14ac:dyDescent="0.25">
      <c r="A1526" t="s">
        <v>1401</v>
      </c>
      <c r="B1526">
        <v>384</v>
      </c>
      <c r="C1526" t="s">
        <v>2953</v>
      </c>
      <c r="D1526">
        <v>255</v>
      </c>
    </row>
    <row r="1527" spans="1:4" x14ac:dyDescent="0.25">
      <c r="A1527" t="s">
        <v>1402</v>
      </c>
      <c r="B1527">
        <v>384</v>
      </c>
      <c r="C1527" t="s">
        <v>2954</v>
      </c>
      <c r="D1527">
        <v>255</v>
      </c>
    </row>
    <row r="1528" spans="1:4" x14ac:dyDescent="0.25">
      <c r="A1528" t="s">
        <v>1403</v>
      </c>
      <c r="B1528">
        <v>384</v>
      </c>
      <c r="C1528" t="s">
        <v>2955</v>
      </c>
      <c r="D1528">
        <v>255</v>
      </c>
    </row>
    <row r="1529" spans="1:4" x14ac:dyDescent="0.25">
      <c r="A1529" t="s">
        <v>1404</v>
      </c>
      <c r="B1529">
        <v>384</v>
      </c>
      <c r="C1529" t="s">
        <v>2956</v>
      </c>
      <c r="D1529">
        <v>255</v>
      </c>
    </row>
    <row r="1530" spans="1:4" x14ac:dyDescent="0.25">
      <c r="A1530" t="s">
        <v>1405</v>
      </c>
      <c r="B1530">
        <v>384</v>
      </c>
      <c r="C1530" t="s">
        <v>2957</v>
      </c>
      <c r="D1530">
        <v>255</v>
      </c>
    </row>
    <row r="1531" spans="1:4" x14ac:dyDescent="0.25">
      <c r="A1531" t="s">
        <v>1406</v>
      </c>
      <c r="B1531">
        <v>384</v>
      </c>
      <c r="C1531" t="s">
        <v>2958</v>
      </c>
      <c r="D1531">
        <v>255</v>
      </c>
    </row>
    <row r="1532" spans="1:4" x14ac:dyDescent="0.25">
      <c r="A1532" t="s">
        <v>1407</v>
      </c>
      <c r="B1532">
        <v>384</v>
      </c>
      <c r="C1532" t="s">
        <v>2959</v>
      </c>
      <c r="D1532">
        <v>255</v>
      </c>
    </row>
    <row r="1533" spans="1:4" x14ac:dyDescent="0.25">
      <c r="A1533" t="s">
        <v>1408</v>
      </c>
      <c r="B1533">
        <v>384</v>
      </c>
      <c r="C1533" t="s">
        <v>2960</v>
      </c>
      <c r="D1533">
        <v>255</v>
      </c>
    </row>
    <row r="1534" spans="1:4" x14ac:dyDescent="0.25">
      <c r="A1534" t="s">
        <v>1409</v>
      </c>
      <c r="B1534">
        <v>384</v>
      </c>
      <c r="C1534" t="s">
        <v>2961</v>
      </c>
      <c r="D1534">
        <v>255</v>
      </c>
    </row>
    <row r="1535" spans="1:4" x14ac:dyDescent="0.25">
      <c r="A1535" t="s">
        <v>1410</v>
      </c>
      <c r="B1535">
        <v>384</v>
      </c>
      <c r="C1535" t="s">
        <v>2962</v>
      </c>
      <c r="D1535">
        <v>255</v>
      </c>
    </row>
    <row r="1536" spans="1:4" x14ac:dyDescent="0.25">
      <c r="A1536" t="s">
        <v>1411</v>
      </c>
      <c r="B1536">
        <v>384</v>
      </c>
      <c r="C1536" t="s">
        <v>2963</v>
      </c>
      <c r="D1536">
        <v>255</v>
      </c>
    </row>
    <row r="1537" spans="1:4" x14ac:dyDescent="0.25">
      <c r="A1537" t="s">
        <v>1412</v>
      </c>
      <c r="B1537">
        <v>384</v>
      </c>
      <c r="C1537" t="s">
        <v>2964</v>
      </c>
      <c r="D1537">
        <v>255</v>
      </c>
    </row>
    <row r="1538" spans="1:4" x14ac:dyDescent="0.25">
      <c r="A1538" t="s">
        <v>1413</v>
      </c>
      <c r="B1538">
        <v>384</v>
      </c>
      <c r="C1538" t="s">
        <v>2965</v>
      </c>
      <c r="D1538">
        <v>255</v>
      </c>
    </row>
    <row r="1539" spans="1:4" x14ac:dyDescent="0.25">
      <c r="A1539" t="s">
        <v>1414</v>
      </c>
      <c r="B1539">
        <v>384</v>
      </c>
      <c r="C1539" t="s">
        <v>2966</v>
      </c>
      <c r="D1539">
        <v>255</v>
      </c>
    </row>
    <row r="1540" spans="1:4" x14ac:dyDescent="0.25">
      <c r="A1540" t="s">
        <v>1415</v>
      </c>
      <c r="B1540">
        <v>384</v>
      </c>
      <c r="C1540" t="s">
        <v>2967</v>
      </c>
      <c r="D1540">
        <v>255</v>
      </c>
    </row>
    <row r="1541" spans="1:4" x14ac:dyDescent="0.25">
      <c r="A1541" t="s">
        <v>1416</v>
      </c>
      <c r="B1541">
        <v>384</v>
      </c>
      <c r="C1541" t="s">
        <v>2968</v>
      </c>
      <c r="D1541">
        <v>255</v>
      </c>
    </row>
    <row r="1542" spans="1:4" x14ac:dyDescent="0.25">
      <c r="A1542" t="s">
        <v>1417</v>
      </c>
      <c r="B1542">
        <v>384</v>
      </c>
      <c r="C1542" t="s">
        <v>2969</v>
      </c>
      <c r="D1542">
        <v>255</v>
      </c>
    </row>
    <row r="1543" spans="1:4" x14ac:dyDescent="0.25">
      <c r="A1543" t="s">
        <v>1418</v>
      </c>
      <c r="B1543">
        <v>384</v>
      </c>
      <c r="C1543" t="s">
        <v>2970</v>
      </c>
      <c r="D1543">
        <v>255</v>
      </c>
    </row>
    <row r="1544" spans="1:4" x14ac:dyDescent="0.25">
      <c r="A1544" t="s">
        <v>1419</v>
      </c>
      <c r="B1544">
        <v>384</v>
      </c>
      <c r="C1544" t="s">
        <v>479</v>
      </c>
      <c r="D1544">
        <v>255</v>
      </c>
    </row>
    <row r="1545" spans="1:4" x14ac:dyDescent="0.25">
      <c r="A1545" t="s">
        <v>1420</v>
      </c>
      <c r="B1545">
        <v>384</v>
      </c>
      <c r="C1545" t="s">
        <v>2971</v>
      </c>
      <c r="D1545">
        <v>255</v>
      </c>
    </row>
    <row r="1546" spans="1:4" x14ac:dyDescent="0.25">
      <c r="A1546" t="s">
        <v>1421</v>
      </c>
      <c r="B1546">
        <v>384</v>
      </c>
      <c r="C1546" t="s">
        <v>2972</v>
      </c>
      <c r="D1546">
        <v>255</v>
      </c>
    </row>
    <row r="1547" spans="1:4" x14ac:dyDescent="0.25">
      <c r="A1547" t="s">
        <v>1422</v>
      </c>
      <c r="B1547">
        <v>384</v>
      </c>
      <c r="C1547" t="s">
        <v>481</v>
      </c>
      <c r="D1547">
        <v>255</v>
      </c>
    </row>
    <row r="1548" spans="1:4" x14ac:dyDescent="0.25">
      <c r="A1548" t="s">
        <v>1423</v>
      </c>
      <c r="B1548">
        <v>384</v>
      </c>
      <c r="C1548" t="s">
        <v>482</v>
      </c>
      <c r="D1548">
        <v>255</v>
      </c>
    </row>
    <row r="1549" spans="1:4" x14ac:dyDescent="0.25">
      <c r="A1549" t="s">
        <v>1424</v>
      </c>
      <c r="B1549">
        <v>384</v>
      </c>
      <c r="C1549" t="s">
        <v>2973</v>
      </c>
      <c r="D1549">
        <v>255</v>
      </c>
    </row>
    <row r="1550" spans="1:4" x14ac:dyDescent="0.25">
      <c r="A1550" t="s">
        <v>1425</v>
      </c>
      <c r="B1550">
        <v>384</v>
      </c>
      <c r="C1550" t="s">
        <v>2974</v>
      </c>
      <c r="D1550">
        <v>255</v>
      </c>
    </row>
    <row r="1551" spans="1:4" x14ac:dyDescent="0.25">
      <c r="A1551" t="s">
        <v>1426</v>
      </c>
      <c r="B1551">
        <v>384</v>
      </c>
      <c r="C1551" t="s">
        <v>2975</v>
      </c>
      <c r="D1551">
        <v>255</v>
      </c>
    </row>
    <row r="1552" spans="1:4" x14ac:dyDescent="0.25">
      <c r="A1552" t="s">
        <v>1427</v>
      </c>
      <c r="B1552">
        <v>384</v>
      </c>
      <c r="C1552" t="s">
        <v>2976</v>
      </c>
      <c r="D1552">
        <v>255</v>
      </c>
    </row>
    <row r="1553" spans="1:4" x14ac:dyDescent="0.25">
      <c r="A1553" t="s">
        <v>1428</v>
      </c>
      <c r="B1553">
        <v>384</v>
      </c>
      <c r="C1553" t="s">
        <v>488</v>
      </c>
      <c r="D1553">
        <v>255</v>
      </c>
    </row>
    <row r="1554" spans="1:4" x14ac:dyDescent="0.25">
      <c r="A1554" t="s">
        <v>1429</v>
      </c>
      <c r="B1554">
        <v>384</v>
      </c>
      <c r="C1554" t="s">
        <v>489</v>
      </c>
      <c r="D1554">
        <v>255</v>
      </c>
    </row>
    <row r="1555" spans="1:4" x14ac:dyDescent="0.25">
      <c r="A1555" t="s">
        <v>1430</v>
      </c>
      <c r="B1555">
        <v>384</v>
      </c>
      <c r="C1555" t="s">
        <v>2977</v>
      </c>
      <c r="D1555">
        <v>255</v>
      </c>
    </row>
    <row r="1556" spans="1:4" x14ac:dyDescent="0.25">
      <c r="A1556" t="s">
        <v>1431</v>
      </c>
      <c r="B1556">
        <v>384</v>
      </c>
      <c r="C1556" t="s">
        <v>491</v>
      </c>
      <c r="D1556">
        <v>255</v>
      </c>
    </row>
    <row r="1557" spans="1:4" x14ac:dyDescent="0.25">
      <c r="A1557" t="s">
        <v>1432</v>
      </c>
      <c r="B1557">
        <v>384</v>
      </c>
      <c r="C1557" t="s">
        <v>492</v>
      </c>
      <c r="D1557">
        <v>255</v>
      </c>
    </row>
    <row r="1558" spans="1:4" x14ac:dyDescent="0.25">
      <c r="A1558" t="s">
        <v>1433</v>
      </c>
      <c r="B1558">
        <v>384</v>
      </c>
      <c r="C1558" t="s">
        <v>2978</v>
      </c>
      <c r="D1558">
        <v>255</v>
      </c>
    </row>
    <row r="1559" spans="1:4" x14ac:dyDescent="0.25">
      <c r="A1559" t="s">
        <v>1434</v>
      </c>
      <c r="B1559">
        <v>384</v>
      </c>
      <c r="C1559" t="s">
        <v>2979</v>
      </c>
      <c r="D1559">
        <v>255</v>
      </c>
    </row>
    <row r="1560" spans="1:4" x14ac:dyDescent="0.25">
      <c r="A1560" t="s">
        <v>1435</v>
      </c>
      <c r="B1560">
        <v>384</v>
      </c>
      <c r="C1560" t="s">
        <v>2980</v>
      </c>
      <c r="D1560">
        <v>255</v>
      </c>
    </row>
    <row r="1561" spans="1:4" x14ac:dyDescent="0.25">
      <c r="A1561" t="s">
        <v>1436</v>
      </c>
      <c r="B1561">
        <v>384</v>
      </c>
      <c r="C1561" t="s">
        <v>2981</v>
      </c>
      <c r="D1561">
        <v>255</v>
      </c>
    </row>
    <row r="1562" spans="1:4" x14ac:dyDescent="0.25">
      <c r="A1562" t="s">
        <v>1437</v>
      </c>
      <c r="B1562">
        <v>384</v>
      </c>
      <c r="C1562" t="s">
        <v>498</v>
      </c>
      <c r="D1562">
        <v>255</v>
      </c>
    </row>
    <row r="1563" spans="1:4" x14ac:dyDescent="0.25">
      <c r="A1563" t="s">
        <v>1438</v>
      </c>
      <c r="B1563">
        <v>384</v>
      </c>
      <c r="C1563" t="s">
        <v>2982</v>
      </c>
      <c r="D1563">
        <v>255</v>
      </c>
    </row>
    <row r="1564" spans="1:4" x14ac:dyDescent="0.25">
      <c r="A1564" t="s">
        <v>1439</v>
      </c>
      <c r="B1564">
        <v>384</v>
      </c>
      <c r="C1564" t="s">
        <v>499</v>
      </c>
      <c r="D1564">
        <v>255</v>
      </c>
    </row>
    <row r="1565" spans="1:4" x14ac:dyDescent="0.25">
      <c r="A1565" t="s">
        <v>1440</v>
      </c>
      <c r="B1565">
        <v>384</v>
      </c>
      <c r="C1565" t="s">
        <v>2983</v>
      </c>
      <c r="D1565">
        <v>255</v>
      </c>
    </row>
    <row r="1566" spans="1:4" x14ac:dyDescent="0.25">
      <c r="A1566" t="s">
        <v>1441</v>
      </c>
      <c r="B1566">
        <v>384</v>
      </c>
      <c r="C1566" t="s">
        <v>501</v>
      </c>
      <c r="D1566">
        <v>255</v>
      </c>
    </row>
    <row r="1567" spans="1:4" x14ac:dyDescent="0.25">
      <c r="A1567" t="s">
        <v>1442</v>
      </c>
      <c r="B1567">
        <v>384</v>
      </c>
      <c r="C1567" t="s">
        <v>2984</v>
      </c>
      <c r="D1567">
        <v>255</v>
      </c>
    </row>
    <row r="1568" spans="1:4" x14ac:dyDescent="0.25">
      <c r="A1568" t="s">
        <v>1443</v>
      </c>
      <c r="B1568">
        <v>384</v>
      </c>
      <c r="C1568" t="s">
        <v>503</v>
      </c>
      <c r="D1568">
        <v>255</v>
      </c>
    </row>
    <row r="1569" spans="1:4" x14ac:dyDescent="0.25">
      <c r="A1569" t="s">
        <v>1444</v>
      </c>
      <c r="B1569">
        <v>384</v>
      </c>
      <c r="C1569" t="s">
        <v>504</v>
      </c>
      <c r="D1569">
        <v>255</v>
      </c>
    </row>
    <row r="1570" spans="1:4" x14ac:dyDescent="0.25">
      <c r="A1570" t="s">
        <v>1445</v>
      </c>
      <c r="B1570">
        <v>384</v>
      </c>
      <c r="C1570" t="s">
        <v>2985</v>
      </c>
      <c r="D1570">
        <v>255</v>
      </c>
    </row>
    <row r="1571" spans="1:4" x14ac:dyDescent="0.25">
      <c r="A1571" t="s">
        <v>1446</v>
      </c>
      <c r="B1571">
        <v>384</v>
      </c>
      <c r="C1571" t="s">
        <v>506</v>
      </c>
      <c r="D1571">
        <v>255</v>
      </c>
    </row>
    <row r="1572" spans="1:4" x14ac:dyDescent="0.25">
      <c r="A1572" t="s">
        <v>1447</v>
      </c>
      <c r="B1572">
        <v>384</v>
      </c>
      <c r="C1572" t="s">
        <v>2986</v>
      </c>
      <c r="D1572">
        <v>255</v>
      </c>
    </row>
    <row r="1573" spans="1:4" x14ac:dyDescent="0.25">
      <c r="A1573" t="s">
        <v>1448</v>
      </c>
      <c r="B1573">
        <v>384</v>
      </c>
      <c r="C1573" t="s">
        <v>2987</v>
      </c>
      <c r="D1573">
        <v>255</v>
      </c>
    </row>
    <row r="1574" spans="1:4" x14ac:dyDescent="0.25">
      <c r="A1574" t="s">
        <v>1449</v>
      </c>
      <c r="B1574">
        <v>384</v>
      </c>
      <c r="C1574" t="s">
        <v>2988</v>
      </c>
      <c r="D1574">
        <v>255</v>
      </c>
    </row>
    <row r="1575" spans="1:4" x14ac:dyDescent="0.25">
      <c r="A1575" t="s">
        <v>1450</v>
      </c>
      <c r="B1575">
        <v>384</v>
      </c>
      <c r="C1575" t="s">
        <v>510</v>
      </c>
      <c r="D1575">
        <v>255</v>
      </c>
    </row>
    <row r="1576" spans="1:4" x14ac:dyDescent="0.25">
      <c r="A1576" t="s">
        <v>1451</v>
      </c>
      <c r="B1576">
        <v>384</v>
      </c>
      <c r="C1576" t="s">
        <v>2989</v>
      </c>
      <c r="D1576">
        <v>255</v>
      </c>
    </row>
    <row r="1577" spans="1:4" x14ac:dyDescent="0.25">
      <c r="A1577" t="s">
        <v>1452</v>
      </c>
      <c r="B1577">
        <v>384</v>
      </c>
      <c r="C1577" t="s">
        <v>2990</v>
      </c>
      <c r="D1577">
        <v>255</v>
      </c>
    </row>
    <row r="1578" spans="1:4" x14ac:dyDescent="0.25">
      <c r="A1578" t="s">
        <v>1453</v>
      </c>
      <c r="B1578">
        <v>384</v>
      </c>
      <c r="C1578" t="s">
        <v>512</v>
      </c>
      <c r="D1578">
        <v>255</v>
      </c>
    </row>
    <row r="1579" spans="1:4" x14ac:dyDescent="0.25">
      <c r="A1579" t="s">
        <v>1454</v>
      </c>
      <c r="B1579">
        <v>384</v>
      </c>
      <c r="C1579" t="s">
        <v>513</v>
      </c>
      <c r="D1579">
        <v>255</v>
      </c>
    </row>
    <row r="1580" spans="1:4" x14ac:dyDescent="0.25">
      <c r="A1580" t="s">
        <v>1455</v>
      </c>
      <c r="B1580">
        <v>384</v>
      </c>
      <c r="C1580" t="s">
        <v>2991</v>
      </c>
      <c r="D1580">
        <v>255</v>
      </c>
    </row>
    <row r="1581" spans="1:4" x14ac:dyDescent="0.25">
      <c r="A1581" t="s">
        <v>755</v>
      </c>
      <c r="B1581">
        <v>383</v>
      </c>
      <c r="C1581" t="s">
        <v>2992</v>
      </c>
      <c r="D1581">
        <v>255</v>
      </c>
    </row>
    <row r="1582" spans="1:4" x14ac:dyDescent="0.25">
      <c r="A1582" t="s">
        <v>756</v>
      </c>
      <c r="B1582">
        <v>383</v>
      </c>
      <c r="C1582" t="s">
        <v>2993</v>
      </c>
      <c r="D1582">
        <v>255</v>
      </c>
    </row>
    <row r="1583" spans="1:4" x14ac:dyDescent="0.25">
      <c r="A1583" t="s">
        <v>757</v>
      </c>
      <c r="B1583">
        <v>383</v>
      </c>
      <c r="C1583" t="s">
        <v>516</v>
      </c>
      <c r="D1583">
        <v>255</v>
      </c>
    </row>
    <row r="1584" spans="1:4" x14ac:dyDescent="0.25">
      <c r="A1584" t="s">
        <v>758</v>
      </c>
      <c r="B1584">
        <v>383</v>
      </c>
      <c r="C1584" t="s">
        <v>517</v>
      </c>
      <c r="D1584">
        <v>255</v>
      </c>
    </row>
    <row r="1585" spans="1:4" x14ac:dyDescent="0.25">
      <c r="A1585" t="s">
        <v>759</v>
      </c>
      <c r="B1585">
        <v>383</v>
      </c>
      <c r="C1585" t="s">
        <v>2994</v>
      </c>
      <c r="D1585">
        <v>255</v>
      </c>
    </row>
    <row r="1586" spans="1:4" x14ac:dyDescent="0.25">
      <c r="A1586" t="s">
        <v>760</v>
      </c>
      <c r="B1586">
        <v>383</v>
      </c>
      <c r="C1586" t="s">
        <v>519</v>
      </c>
      <c r="D1586">
        <v>255</v>
      </c>
    </row>
    <row r="1587" spans="1:4" x14ac:dyDescent="0.25">
      <c r="A1587" t="s">
        <v>761</v>
      </c>
      <c r="B1587">
        <v>383</v>
      </c>
      <c r="C1587" t="s">
        <v>2995</v>
      </c>
      <c r="D1587">
        <v>255</v>
      </c>
    </row>
    <row r="1588" spans="1:4" x14ac:dyDescent="0.25">
      <c r="A1588" t="s">
        <v>762</v>
      </c>
      <c r="B1588">
        <v>383</v>
      </c>
      <c r="C1588" t="s">
        <v>521</v>
      </c>
      <c r="D1588">
        <v>255</v>
      </c>
    </row>
    <row r="1589" spans="1:4" x14ac:dyDescent="0.25">
      <c r="A1589" t="s">
        <v>763</v>
      </c>
      <c r="B1589">
        <v>383</v>
      </c>
      <c r="C1589" t="s">
        <v>522</v>
      </c>
      <c r="D1589">
        <v>255</v>
      </c>
    </row>
    <row r="1590" spans="1:4" x14ac:dyDescent="0.25">
      <c r="A1590" t="s">
        <v>764</v>
      </c>
      <c r="B1590">
        <v>383</v>
      </c>
      <c r="C1590" t="s">
        <v>2996</v>
      </c>
      <c r="D1590">
        <v>255</v>
      </c>
    </row>
    <row r="1591" spans="1:4" x14ac:dyDescent="0.25">
      <c r="A1591" t="s">
        <v>765</v>
      </c>
      <c r="B1591">
        <v>383</v>
      </c>
      <c r="C1591" t="s">
        <v>2997</v>
      </c>
      <c r="D1591">
        <v>255</v>
      </c>
    </row>
    <row r="1592" spans="1:4" x14ac:dyDescent="0.25">
      <c r="A1592" t="s">
        <v>766</v>
      </c>
      <c r="B1592">
        <v>383</v>
      </c>
      <c r="C1592" t="s">
        <v>2998</v>
      </c>
      <c r="D1592">
        <v>255</v>
      </c>
    </row>
    <row r="1593" spans="1:4" x14ac:dyDescent="0.25">
      <c r="A1593" t="s">
        <v>767</v>
      </c>
      <c r="B1593">
        <v>383</v>
      </c>
      <c r="C1593" t="s">
        <v>2999</v>
      </c>
      <c r="D1593">
        <v>255</v>
      </c>
    </row>
    <row r="1594" spans="1:4" x14ac:dyDescent="0.25">
      <c r="A1594" t="s">
        <v>768</v>
      </c>
      <c r="B1594">
        <v>383</v>
      </c>
      <c r="C1594" t="s">
        <v>3000</v>
      </c>
      <c r="D1594">
        <v>255</v>
      </c>
    </row>
    <row r="1595" spans="1:4" x14ac:dyDescent="0.25">
      <c r="A1595" t="s">
        <v>769</v>
      </c>
      <c r="B1595">
        <v>383</v>
      </c>
      <c r="C1595" t="s">
        <v>3001</v>
      </c>
      <c r="D1595">
        <v>255</v>
      </c>
    </row>
    <row r="1596" spans="1:4" x14ac:dyDescent="0.25">
      <c r="A1596" t="s">
        <v>770</v>
      </c>
      <c r="B1596">
        <v>383</v>
      </c>
      <c r="C1596" t="s">
        <v>3002</v>
      </c>
      <c r="D1596">
        <v>255</v>
      </c>
    </row>
    <row r="1597" spans="1:4" x14ac:dyDescent="0.25">
      <c r="A1597" t="s">
        <v>771</v>
      </c>
      <c r="B1597">
        <v>383</v>
      </c>
      <c r="C1597" t="s">
        <v>3003</v>
      </c>
      <c r="D1597">
        <v>255</v>
      </c>
    </row>
    <row r="1598" spans="1:4" x14ac:dyDescent="0.25">
      <c r="A1598" t="s">
        <v>772</v>
      </c>
      <c r="B1598">
        <v>383</v>
      </c>
      <c r="C1598" t="s">
        <v>3004</v>
      </c>
      <c r="D1598">
        <v>255</v>
      </c>
    </row>
    <row r="1599" spans="1:4" x14ac:dyDescent="0.25">
      <c r="A1599" t="s">
        <v>773</v>
      </c>
      <c r="B1599">
        <v>383</v>
      </c>
      <c r="C1599" t="s">
        <v>3005</v>
      </c>
      <c r="D1599">
        <v>255</v>
      </c>
    </row>
    <row r="1600" spans="1:4" x14ac:dyDescent="0.25">
      <c r="A1600" t="s">
        <v>774</v>
      </c>
      <c r="B1600">
        <v>383</v>
      </c>
      <c r="C1600" t="s">
        <v>3006</v>
      </c>
      <c r="D1600">
        <v>255</v>
      </c>
    </row>
    <row r="1601" spans="1:4" x14ac:dyDescent="0.25">
      <c r="A1601" t="s">
        <v>775</v>
      </c>
      <c r="B1601">
        <v>383</v>
      </c>
      <c r="C1601" t="s">
        <v>3007</v>
      </c>
      <c r="D1601">
        <v>255</v>
      </c>
    </row>
    <row r="1602" spans="1:4" x14ac:dyDescent="0.25">
      <c r="A1602" t="s">
        <v>776</v>
      </c>
      <c r="B1602">
        <v>383</v>
      </c>
      <c r="C1602" t="s">
        <v>3008</v>
      </c>
      <c r="D1602">
        <v>255</v>
      </c>
    </row>
    <row r="1603" spans="1:4" x14ac:dyDescent="0.25">
      <c r="A1603" t="s">
        <v>777</v>
      </c>
      <c r="B1603">
        <v>383</v>
      </c>
      <c r="C1603" t="s">
        <v>3009</v>
      </c>
      <c r="D1603">
        <v>255</v>
      </c>
    </row>
    <row r="1604" spans="1:4" x14ac:dyDescent="0.25">
      <c r="A1604" t="s">
        <v>778</v>
      </c>
      <c r="B1604">
        <v>383</v>
      </c>
      <c r="C1604" t="s">
        <v>3010</v>
      </c>
      <c r="D1604">
        <v>255</v>
      </c>
    </row>
    <row r="1605" spans="1:4" x14ac:dyDescent="0.25">
      <c r="A1605" t="s">
        <v>779</v>
      </c>
      <c r="B1605">
        <v>383</v>
      </c>
      <c r="C1605" t="s">
        <v>3011</v>
      </c>
      <c r="D1605">
        <v>255</v>
      </c>
    </row>
    <row r="1606" spans="1:4" x14ac:dyDescent="0.25">
      <c r="A1606" t="s">
        <v>780</v>
      </c>
      <c r="B1606">
        <v>383</v>
      </c>
      <c r="C1606" t="s">
        <v>3012</v>
      </c>
      <c r="D1606">
        <v>255</v>
      </c>
    </row>
    <row r="1607" spans="1:4" x14ac:dyDescent="0.25">
      <c r="A1607" t="s">
        <v>781</v>
      </c>
      <c r="B1607">
        <v>383</v>
      </c>
      <c r="C1607" t="s">
        <v>541</v>
      </c>
      <c r="D1607">
        <v>255</v>
      </c>
    </row>
    <row r="1608" spans="1:4" x14ac:dyDescent="0.25">
      <c r="A1608" t="s">
        <v>782</v>
      </c>
      <c r="B1608">
        <v>383</v>
      </c>
      <c r="C1608" t="s">
        <v>3013</v>
      </c>
      <c r="D1608">
        <v>255</v>
      </c>
    </row>
    <row r="1609" spans="1:4" x14ac:dyDescent="0.25">
      <c r="A1609" t="s">
        <v>783</v>
      </c>
      <c r="B1609">
        <v>383</v>
      </c>
      <c r="C1609" t="s">
        <v>3014</v>
      </c>
      <c r="D1609">
        <v>255</v>
      </c>
    </row>
    <row r="1610" spans="1:4" x14ac:dyDescent="0.25">
      <c r="A1610" t="s">
        <v>784</v>
      </c>
      <c r="B1610">
        <v>383</v>
      </c>
      <c r="C1610" t="s">
        <v>3015</v>
      </c>
      <c r="D1610">
        <v>255</v>
      </c>
    </row>
    <row r="1611" spans="1:4" x14ac:dyDescent="0.25">
      <c r="A1611" t="s">
        <v>785</v>
      </c>
      <c r="B1611">
        <v>383</v>
      </c>
      <c r="C1611" t="s">
        <v>3016</v>
      </c>
      <c r="D1611">
        <v>255</v>
      </c>
    </row>
    <row r="1612" spans="1:4" x14ac:dyDescent="0.25">
      <c r="A1612" t="s">
        <v>786</v>
      </c>
      <c r="B1612">
        <v>383</v>
      </c>
      <c r="C1612" t="s">
        <v>3017</v>
      </c>
      <c r="D1612">
        <v>255</v>
      </c>
    </row>
    <row r="1613" spans="1:4" x14ac:dyDescent="0.25">
      <c r="A1613" t="s">
        <v>787</v>
      </c>
      <c r="B1613">
        <v>383</v>
      </c>
      <c r="C1613" t="s">
        <v>548</v>
      </c>
      <c r="D1613">
        <v>255</v>
      </c>
    </row>
    <row r="1614" spans="1:4" x14ac:dyDescent="0.25">
      <c r="A1614" t="s">
        <v>788</v>
      </c>
      <c r="B1614">
        <v>383</v>
      </c>
      <c r="C1614" t="s">
        <v>3018</v>
      </c>
      <c r="D1614">
        <v>255</v>
      </c>
    </row>
    <row r="1615" spans="1:4" x14ac:dyDescent="0.25">
      <c r="A1615" t="s">
        <v>789</v>
      </c>
      <c r="B1615">
        <v>383</v>
      </c>
      <c r="C1615" t="s">
        <v>3019</v>
      </c>
      <c r="D1615">
        <v>255</v>
      </c>
    </row>
    <row r="1616" spans="1:4" x14ac:dyDescent="0.25">
      <c r="A1616" t="s">
        <v>790</v>
      </c>
      <c r="B1616">
        <v>383</v>
      </c>
      <c r="C1616" t="s">
        <v>3020</v>
      </c>
      <c r="D1616">
        <v>255</v>
      </c>
    </row>
    <row r="1617" spans="1:4" x14ac:dyDescent="0.25">
      <c r="A1617" t="s">
        <v>791</v>
      </c>
      <c r="B1617">
        <v>383</v>
      </c>
      <c r="C1617" t="s">
        <v>3021</v>
      </c>
      <c r="D1617">
        <v>255</v>
      </c>
    </row>
    <row r="1618" spans="1:4" x14ac:dyDescent="0.25">
      <c r="A1618" t="s">
        <v>792</v>
      </c>
      <c r="B1618">
        <v>383</v>
      </c>
      <c r="C1618" t="s">
        <v>553</v>
      </c>
      <c r="D1618">
        <v>255</v>
      </c>
    </row>
    <row r="1619" spans="1:4" x14ac:dyDescent="0.25">
      <c r="A1619" t="s">
        <v>793</v>
      </c>
      <c r="B1619">
        <v>383</v>
      </c>
      <c r="C1619" t="s">
        <v>3022</v>
      </c>
      <c r="D1619">
        <v>255</v>
      </c>
    </row>
    <row r="1620" spans="1:4" x14ac:dyDescent="0.25">
      <c r="A1620" t="s">
        <v>794</v>
      </c>
      <c r="B1620">
        <v>383</v>
      </c>
      <c r="C1620" t="s">
        <v>3023</v>
      </c>
      <c r="D1620">
        <v>255</v>
      </c>
    </row>
    <row r="1621" spans="1:4" x14ac:dyDescent="0.25">
      <c r="A1621" t="s">
        <v>795</v>
      </c>
      <c r="B1621">
        <v>383</v>
      </c>
      <c r="C1621" t="s">
        <v>3024</v>
      </c>
      <c r="D1621">
        <v>255</v>
      </c>
    </row>
    <row r="1622" spans="1:4" x14ac:dyDescent="0.25">
      <c r="A1622" t="s">
        <v>796</v>
      </c>
      <c r="B1622">
        <v>383</v>
      </c>
      <c r="C1622" t="s">
        <v>3025</v>
      </c>
      <c r="D1622">
        <v>255</v>
      </c>
    </row>
    <row r="1623" spans="1:4" x14ac:dyDescent="0.25">
      <c r="A1623" t="s">
        <v>797</v>
      </c>
      <c r="B1623">
        <v>383</v>
      </c>
      <c r="C1623" t="s">
        <v>3026</v>
      </c>
      <c r="D1623">
        <v>255</v>
      </c>
    </row>
    <row r="1624" spans="1:4" x14ac:dyDescent="0.25">
      <c r="A1624" t="s">
        <v>798</v>
      </c>
      <c r="B1624">
        <v>383</v>
      </c>
      <c r="C1624" t="s">
        <v>3027</v>
      </c>
      <c r="D1624">
        <v>255</v>
      </c>
    </row>
    <row r="1625" spans="1:4" x14ac:dyDescent="0.25">
      <c r="A1625" t="s">
        <v>799</v>
      </c>
      <c r="B1625">
        <v>383</v>
      </c>
      <c r="C1625" t="s">
        <v>3028</v>
      </c>
      <c r="D1625">
        <v>255</v>
      </c>
    </row>
    <row r="1626" spans="1:4" x14ac:dyDescent="0.25">
      <c r="A1626" t="s">
        <v>800</v>
      </c>
      <c r="B1626">
        <v>383</v>
      </c>
      <c r="C1626" t="s">
        <v>3029</v>
      </c>
      <c r="D1626">
        <v>255</v>
      </c>
    </row>
    <row r="1627" spans="1:4" x14ac:dyDescent="0.25">
      <c r="A1627" t="s">
        <v>801</v>
      </c>
      <c r="B1627">
        <v>383</v>
      </c>
      <c r="C1627" t="s">
        <v>3030</v>
      </c>
      <c r="D1627">
        <v>255</v>
      </c>
    </row>
    <row r="1628" spans="1:4" x14ac:dyDescent="0.25">
      <c r="A1628" t="s">
        <v>802</v>
      </c>
      <c r="B1628">
        <v>383</v>
      </c>
      <c r="C1628" t="s">
        <v>3031</v>
      </c>
      <c r="D1628">
        <v>255</v>
      </c>
    </row>
    <row r="1629" spans="1:4" x14ac:dyDescent="0.25">
      <c r="A1629" t="s">
        <v>803</v>
      </c>
      <c r="B1629">
        <v>383</v>
      </c>
      <c r="C1629" t="s">
        <v>3032</v>
      </c>
      <c r="D1629">
        <v>255</v>
      </c>
    </row>
    <row r="1630" spans="1:4" x14ac:dyDescent="0.25">
      <c r="A1630" t="s">
        <v>804</v>
      </c>
      <c r="B1630">
        <v>383</v>
      </c>
      <c r="C1630" t="s">
        <v>3033</v>
      </c>
      <c r="D1630">
        <v>255</v>
      </c>
    </row>
    <row r="1631" spans="1:4" x14ac:dyDescent="0.25">
      <c r="A1631" t="s">
        <v>805</v>
      </c>
      <c r="B1631">
        <v>383</v>
      </c>
      <c r="C1631" t="s">
        <v>3034</v>
      </c>
      <c r="D1631">
        <v>255</v>
      </c>
    </row>
    <row r="1632" spans="1:4" x14ac:dyDescent="0.25">
      <c r="A1632" t="s">
        <v>806</v>
      </c>
      <c r="B1632">
        <v>383</v>
      </c>
      <c r="C1632" t="s">
        <v>3035</v>
      </c>
      <c r="D1632">
        <v>255</v>
      </c>
    </row>
    <row r="1633" spans="1:4" x14ac:dyDescent="0.25">
      <c r="A1633" t="s">
        <v>807</v>
      </c>
      <c r="B1633">
        <v>383</v>
      </c>
      <c r="C1633" t="s">
        <v>3036</v>
      </c>
      <c r="D1633">
        <v>255</v>
      </c>
    </row>
    <row r="1634" spans="1:4" x14ac:dyDescent="0.25">
      <c r="A1634" t="s">
        <v>808</v>
      </c>
      <c r="B1634">
        <v>383</v>
      </c>
      <c r="C1634" t="s">
        <v>3037</v>
      </c>
      <c r="D1634">
        <v>255</v>
      </c>
    </row>
    <row r="1635" spans="1:4" x14ac:dyDescent="0.25">
      <c r="A1635" t="s">
        <v>809</v>
      </c>
      <c r="B1635">
        <v>383</v>
      </c>
      <c r="C1635" t="s">
        <v>3038</v>
      </c>
      <c r="D1635">
        <v>255</v>
      </c>
    </row>
    <row r="1636" spans="1:4" x14ac:dyDescent="0.25">
      <c r="A1636" t="s">
        <v>810</v>
      </c>
      <c r="B1636">
        <v>383</v>
      </c>
      <c r="C1636" t="s">
        <v>3039</v>
      </c>
      <c r="D1636">
        <v>255</v>
      </c>
    </row>
    <row r="1637" spans="1:4" x14ac:dyDescent="0.25">
      <c r="A1637" t="s">
        <v>811</v>
      </c>
      <c r="B1637">
        <v>383</v>
      </c>
      <c r="C1637" t="s">
        <v>3040</v>
      </c>
      <c r="D1637">
        <v>255</v>
      </c>
    </row>
    <row r="1638" spans="1:4" x14ac:dyDescent="0.25">
      <c r="A1638" t="s">
        <v>812</v>
      </c>
      <c r="B1638">
        <v>383</v>
      </c>
      <c r="C1638" t="s">
        <v>3041</v>
      </c>
      <c r="D1638">
        <v>255</v>
      </c>
    </row>
    <row r="1639" spans="1:4" x14ac:dyDescent="0.25">
      <c r="A1639" t="s">
        <v>813</v>
      </c>
      <c r="B1639">
        <v>383</v>
      </c>
      <c r="C1639" t="s">
        <v>576</v>
      </c>
      <c r="D1639">
        <v>255</v>
      </c>
    </row>
    <row r="1640" spans="1:4" x14ac:dyDescent="0.25">
      <c r="A1640" t="s">
        <v>814</v>
      </c>
      <c r="B1640">
        <v>383</v>
      </c>
      <c r="C1640" t="s">
        <v>3042</v>
      </c>
      <c r="D1640">
        <v>255</v>
      </c>
    </row>
    <row r="1641" spans="1:4" x14ac:dyDescent="0.25">
      <c r="A1641" t="s">
        <v>815</v>
      </c>
      <c r="B1641">
        <v>383</v>
      </c>
      <c r="C1641" t="s">
        <v>3043</v>
      </c>
      <c r="D1641">
        <v>255</v>
      </c>
    </row>
    <row r="1642" spans="1:4" x14ac:dyDescent="0.25">
      <c r="A1642" t="s">
        <v>816</v>
      </c>
      <c r="B1642">
        <v>383</v>
      </c>
      <c r="C1642" t="s">
        <v>3044</v>
      </c>
      <c r="D1642">
        <v>255</v>
      </c>
    </row>
    <row r="1643" spans="1:4" x14ac:dyDescent="0.25">
      <c r="A1643" t="s">
        <v>817</v>
      </c>
      <c r="B1643">
        <v>383</v>
      </c>
      <c r="C1643" t="s">
        <v>3045</v>
      </c>
      <c r="D1643">
        <v>255</v>
      </c>
    </row>
    <row r="1644" spans="1:4" x14ac:dyDescent="0.25">
      <c r="A1644" t="s">
        <v>818</v>
      </c>
      <c r="B1644">
        <v>383</v>
      </c>
      <c r="C1644" t="s">
        <v>3046</v>
      </c>
      <c r="D1644">
        <v>255</v>
      </c>
    </row>
    <row r="1645" spans="1:4" x14ac:dyDescent="0.25">
      <c r="A1645" t="s">
        <v>819</v>
      </c>
      <c r="B1645">
        <v>383</v>
      </c>
      <c r="C1645" t="s">
        <v>3047</v>
      </c>
      <c r="D1645">
        <v>255</v>
      </c>
    </row>
    <row r="1646" spans="1:4" x14ac:dyDescent="0.25">
      <c r="A1646" t="s">
        <v>820</v>
      </c>
      <c r="B1646">
        <v>383</v>
      </c>
      <c r="C1646" t="s">
        <v>584</v>
      </c>
      <c r="D1646">
        <v>255</v>
      </c>
    </row>
    <row r="1647" spans="1:4" x14ac:dyDescent="0.25">
      <c r="A1647" t="s">
        <v>821</v>
      </c>
      <c r="B1647">
        <v>383</v>
      </c>
      <c r="C1647" t="s">
        <v>3048</v>
      </c>
      <c r="D1647">
        <v>255</v>
      </c>
    </row>
    <row r="1648" spans="1:4" x14ac:dyDescent="0.25">
      <c r="A1648" t="s">
        <v>822</v>
      </c>
      <c r="B1648">
        <v>383</v>
      </c>
      <c r="C1648" t="s">
        <v>586</v>
      </c>
      <c r="D1648">
        <v>255</v>
      </c>
    </row>
    <row r="1649" spans="1:4" x14ac:dyDescent="0.25">
      <c r="A1649" t="s">
        <v>823</v>
      </c>
      <c r="B1649">
        <v>383</v>
      </c>
      <c r="C1649" t="s">
        <v>3049</v>
      </c>
      <c r="D1649">
        <v>255</v>
      </c>
    </row>
    <row r="1650" spans="1:4" x14ac:dyDescent="0.25">
      <c r="A1650" t="s">
        <v>824</v>
      </c>
      <c r="B1650">
        <v>383</v>
      </c>
      <c r="C1650" t="s">
        <v>3050</v>
      </c>
      <c r="D1650">
        <v>255</v>
      </c>
    </row>
    <row r="1651" spans="1:4" x14ac:dyDescent="0.25">
      <c r="A1651" t="s">
        <v>825</v>
      </c>
      <c r="B1651">
        <v>383</v>
      </c>
      <c r="C1651" t="s">
        <v>3051</v>
      </c>
      <c r="D1651">
        <v>255</v>
      </c>
    </row>
    <row r="1652" spans="1:4" x14ac:dyDescent="0.25">
      <c r="A1652" t="s">
        <v>826</v>
      </c>
      <c r="B1652">
        <v>383</v>
      </c>
      <c r="C1652" t="s">
        <v>3052</v>
      </c>
      <c r="D1652">
        <v>255</v>
      </c>
    </row>
    <row r="1653" spans="1:4" x14ac:dyDescent="0.25">
      <c r="A1653" t="s">
        <v>827</v>
      </c>
      <c r="B1653">
        <v>383</v>
      </c>
      <c r="C1653" t="s">
        <v>3053</v>
      </c>
      <c r="D1653">
        <v>255</v>
      </c>
    </row>
    <row r="1654" spans="1:4" x14ac:dyDescent="0.25">
      <c r="A1654" t="s">
        <v>828</v>
      </c>
      <c r="B1654">
        <v>383</v>
      </c>
      <c r="C1654" t="s">
        <v>3054</v>
      </c>
      <c r="D1654">
        <v>255</v>
      </c>
    </row>
    <row r="1655" spans="1:4" x14ac:dyDescent="0.25">
      <c r="A1655" t="s">
        <v>829</v>
      </c>
      <c r="B1655">
        <v>383</v>
      </c>
      <c r="C1655" t="s">
        <v>3055</v>
      </c>
      <c r="D1655">
        <v>255</v>
      </c>
    </row>
    <row r="1656" spans="1:4" x14ac:dyDescent="0.25">
      <c r="A1656" t="s">
        <v>830</v>
      </c>
      <c r="B1656">
        <v>383</v>
      </c>
      <c r="C1656" t="s">
        <v>3056</v>
      </c>
      <c r="D1656">
        <v>255</v>
      </c>
    </row>
    <row r="1657" spans="1:4" x14ac:dyDescent="0.25">
      <c r="A1657" t="s">
        <v>831</v>
      </c>
      <c r="B1657">
        <v>383</v>
      </c>
      <c r="C1657" t="s">
        <v>3057</v>
      </c>
      <c r="D1657">
        <v>255</v>
      </c>
    </row>
    <row r="1658" spans="1:4" x14ac:dyDescent="0.25">
      <c r="A1658" t="s">
        <v>832</v>
      </c>
      <c r="B1658">
        <v>383</v>
      </c>
      <c r="C1658" t="s">
        <v>598</v>
      </c>
      <c r="D1658">
        <v>255</v>
      </c>
    </row>
    <row r="1659" spans="1:4" x14ac:dyDescent="0.25">
      <c r="A1659" t="s">
        <v>833</v>
      </c>
      <c r="B1659">
        <v>383</v>
      </c>
      <c r="C1659" t="s">
        <v>3058</v>
      </c>
      <c r="D1659">
        <v>255</v>
      </c>
    </row>
    <row r="1660" spans="1:4" x14ac:dyDescent="0.25">
      <c r="A1660" t="s">
        <v>834</v>
      </c>
      <c r="B1660">
        <v>383</v>
      </c>
      <c r="C1660" t="s">
        <v>3059</v>
      </c>
      <c r="D1660">
        <v>255</v>
      </c>
    </row>
    <row r="1661" spans="1:4" x14ac:dyDescent="0.25">
      <c r="A1661" t="s">
        <v>835</v>
      </c>
      <c r="B1661">
        <v>383</v>
      </c>
      <c r="C1661" t="s">
        <v>601</v>
      </c>
      <c r="D1661">
        <v>255</v>
      </c>
    </row>
    <row r="1662" spans="1:4" x14ac:dyDescent="0.25">
      <c r="A1662" t="s">
        <v>836</v>
      </c>
      <c r="B1662">
        <v>383</v>
      </c>
      <c r="C1662" t="s">
        <v>3060</v>
      </c>
      <c r="D1662">
        <v>255</v>
      </c>
    </row>
    <row r="1663" spans="1:4" x14ac:dyDescent="0.25">
      <c r="A1663" t="s">
        <v>837</v>
      </c>
      <c r="B1663">
        <v>383</v>
      </c>
      <c r="C1663" t="s">
        <v>3061</v>
      </c>
      <c r="D1663">
        <v>255</v>
      </c>
    </row>
    <row r="1664" spans="1:4" x14ac:dyDescent="0.25">
      <c r="A1664" t="s">
        <v>838</v>
      </c>
      <c r="B1664">
        <v>383</v>
      </c>
      <c r="C1664" t="s">
        <v>3062</v>
      </c>
      <c r="D1664">
        <v>255</v>
      </c>
    </row>
    <row r="1665" spans="1:4" x14ac:dyDescent="0.25">
      <c r="A1665" t="s">
        <v>839</v>
      </c>
      <c r="B1665">
        <v>383</v>
      </c>
      <c r="C1665" t="s">
        <v>605</v>
      </c>
      <c r="D1665">
        <v>255</v>
      </c>
    </row>
    <row r="1666" spans="1:4" x14ac:dyDescent="0.25">
      <c r="A1666" t="s">
        <v>840</v>
      </c>
      <c r="B1666">
        <v>383</v>
      </c>
      <c r="C1666" t="s">
        <v>3063</v>
      </c>
      <c r="D1666">
        <v>255</v>
      </c>
    </row>
    <row r="1667" spans="1:4" x14ac:dyDescent="0.25">
      <c r="A1667" t="s">
        <v>841</v>
      </c>
      <c r="B1667">
        <v>383</v>
      </c>
      <c r="C1667" t="s">
        <v>3064</v>
      </c>
      <c r="D1667">
        <v>255</v>
      </c>
    </row>
    <row r="1668" spans="1:4" x14ac:dyDescent="0.25">
      <c r="A1668" t="s">
        <v>842</v>
      </c>
      <c r="B1668">
        <v>383</v>
      </c>
      <c r="C1668" t="s">
        <v>3065</v>
      </c>
      <c r="D1668">
        <v>255</v>
      </c>
    </row>
    <row r="1669" spans="1:4" x14ac:dyDescent="0.25">
      <c r="A1669" t="s">
        <v>843</v>
      </c>
      <c r="B1669">
        <v>383</v>
      </c>
      <c r="C1669" t="s">
        <v>3066</v>
      </c>
      <c r="D1669">
        <v>255</v>
      </c>
    </row>
    <row r="1670" spans="1:4" x14ac:dyDescent="0.25">
      <c r="A1670" t="s">
        <v>844</v>
      </c>
      <c r="B1670">
        <v>383</v>
      </c>
      <c r="C1670" t="s">
        <v>3067</v>
      </c>
      <c r="D1670">
        <v>255</v>
      </c>
    </row>
    <row r="1671" spans="1:4" x14ac:dyDescent="0.25">
      <c r="A1671" t="s">
        <v>845</v>
      </c>
      <c r="B1671">
        <v>383</v>
      </c>
      <c r="C1671" t="s">
        <v>3068</v>
      </c>
      <c r="D1671">
        <v>255</v>
      </c>
    </row>
    <row r="1672" spans="1:4" x14ac:dyDescent="0.25">
      <c r="A1672" t="s">
        <v>846</v>
      </c>
      <c r="B1672">
        <v>383</v>
      </c>
      <c r="C1672" t="s">
        <v>3069</v>
      </c>
      <c r="D1672">
        <v>255</v>
      </c>
    </row>
    <row r="1673" spans="1:4" x14ac:dyDescent="0.25">
      <c r="A1673" t="s">
        <v>847</v>
      </c>
      <c r="B1673">
        <v>383</v>
      </c>
      <c r="C1673" t="s">
        <v>3070</v>
      </c>
      <c r="D1673">
        <v>255</v>
      </c>
    </row>
    <row r="1674" spans="1:4" x14ac:dyDescent="0.25">
      <c r="A1674" t="s">
        <v>848</v>
      </c>
      <c r="B1674">
        <v>383</v>
      </c>
      <c r="C1674" t="s">
        <v>3071</v>
      </c>
      <c r="D1674">
        <v>255</v>
      </c>
    </row>
    <row r="1675" spans="1:4" x14ac:dyDescent="0.25">
      <c r="A1675" t="s">
        <v>849</v>
      </c>
      <c r="B1675">
        <v>383</v>
      </c>
      <c r="C1675" t="s">
        <v>3072</v>
      </c>
      <c r="D1675">
        <v>255</v>
      </c>
    </row>
    <row r="1676" spans="1:4" x14ac:dyDescent="0.25">
      <c r="A1676" t="s">
        <v>850</v>
      </c>
      <c r="B1676">
        <v>383</v>
      </c>
      <c r="C1676" t="s">
        <v>3073</v>
      </c>
      <c r="D1676">
        <v>255</v>
      </c>
    </row>
    <row r="1677" spans="1:4" x14ac:dyDescent="0.25">
      <c r="A1677" t="s">
        <v>851</v>
      </c>
      <c r="B1677">
        <v>383</v>
      </c>
      <c r="C1677" t="s">
        <v>3074</v>
      </c>
      <c r="D1677">
        <v>255</v>
      </c>
    </row>
    <row r="1678" spans="1:4" x14ac:dyDescent="0.25">
      <c r="A1678" t="s">
        <v>852</v>
      </c>
      <c r="B1678">
        <v>383</v>
      </c>
      <c r="C1678" t="s">
        <v>622</v>
      </c>
      <c r="D1678">
        <v>255</v>
      </c>
    </row>
    <row r="1679" spans="1:4" x14ac:dyDescent="0.25">
      <c r="A1679" t="s">
        <v>853</v>
      </c>
      <c r="B1679">
        <v>383</v>
      </c>
      <c r="C1679" t="s">
        <v>3075</v>
      </c>
      <c r="D1679">
        <v>255</v>
      </c>
    </row>
    <row r="1680" spans="1:4" x14ac:dyDescent="0.25">
      <c r="A1680" t="s">
        <v>854</v>
      </c>
      <c r="B1680">
        <v>383</v>
      </c>
      <c r="C1680" t="s">
        <v>624</v>
      </c>
      <c r="D1680">
        <v>255</v>
      </c>
    </row>
    <row r="1681" spans="1:4" x14ac:dyDescent="0.25">
      <c r="A1681" t="s">
        <v>855</v>
      </c>
      <c r="B1681">
        <v>383</v>
      </c>
      <c r="C1681" t="s">
        <v>3076</v>
      </c>
      <c r="D1681">
        <v>255</v>
      </c>
    </row>
    <row r="1682" spans="1:4" x14ac:dyDescent="0.25">
      <c r="A1682" t="s">
        <v>856</v>
      </c>
      <c r="B1682">
        <v>383</v>
      </c>
      <c r="C1682" t="s">
        <v>626</v>
      </c>
      <c r="D1682">
        <v>255</v>
      </c>
    </row>
    <row r="1683" spans="1:4" x14ac:dyDescent="0.25">
      <c r="A1683" t="s">
        <v>857</v>
      </c>
      <c r="B1683">
        <v>383</v>
      </c>
      <c r="C1683" t="s">
        <v>3077</v>
      </c>
      <c r="D1683">
        <v>255</v>
      </c>
    </row>
    <row r="1684" spans="1:4" x14ac:dyDescent="0.25">
      <c r="A1684" t="s">
        <v>858</v>
      </c>
      <c r="B1684">
        <v>383</v>
      </c>
      <c r="C1684" t="s">
        <v>3078</v>
      </c>
      <c r="D1684">
        <v>255</v>
      </c>
    </row>
    <row r="1685" spans="1:4" x14ac:dyDescent="0.25">
      <c r="A1685" t="s">
        <v>859</v>
      </c>
      <c r="B1685">
        <v>383</v>
      </c>
      <c r="C1685" t="s">
        <v>3079</v>
      </c>
      <c r="D1685">
        <v>255</v>
      </c>
    </row>
    <row r="1686" spans="1:4" x14ac:dyDescent="0.25">
      <c r="A1686" t="s">
        <v>860</v>
      </c>
      <c r="B1686">
        <v>383</v>
      </c>
      <c r="C1686" t="s">
        <v>3080</v>
      </c>
      <c r="D1686">
        <v>255</v>
      </c>
    </row>
    <row r="1687" spans="1:4" x14ac:dyDescent="0.25">
      <c r="A1687" t="s">
        <v>861</v>
      </c>
      <c r="B1687">
        <v>383</v>
      </c>
      <c r="C1687" t="s">
        <v>3081</v>
      </c>
      <c r="D1687">
        <v>255</v>
      </c>
    </row>
    <row r="1688" spans="1:4" x14ac:dyDescent="0.25">
      <c r="A1688" t="s">
        <v>862</v>
      </c>
      <c r="B1688">
        <v>383</v>
      </c>
      <c r="C1688" t="s">
        <v>3082</v>
      </c>
      <c r="D1688">
        <v>255</v>
      </c>
    </row>
    <row r="1689" spans="1:4" x14ac:dyDescent="0.25">
      <c r="A1689" t="s">
        <v>863</v>
      </c>
      <c r="B1689">
        <v>383</v>
      </c>
      <c r="C1689" t="s">
        <v>3083</v>
      </c>
      <c r="D1689">
        <v>255</v>
      </c>
    </row>
    <row r="1690" spans="1:4" x14ac:dyDescent="0.25">
      <c r="A1690" t="s">
        <v>864</v>
      </c>
      <c r="B1690">
        <v>383</v>
      </c>
      <c r="C1690" t="s">
        <v>3084</v>
      </c>
      <c r="D1690">
        <v>255</v>
      </c>
    </row>
    <row r="1691" spans="1:4" x14ac:dyDescent="0.25">
      <c r="A1691" t="s">
        <v>865</v>
      </c>
      <c r="B1691">
        <v>383</v>
      </c>
      <c r="C1691" t="s">
        <v>3085</v>
      </c>
      <c r="D1691">
        <v>255</v>
      </c>
    </row>
    <row r="1692" spans="1:4" x14ac:dyDescent="0.25">
      <c r="A1692" t="s">
        <v>866</v>
      </c>
      <c r="B1692">
        <v>383</v>
      </c>
      <c r="C1692" t="s">
        <v>3086</v>
      </c>
      <c r="D1692">
        <v>255</v>
      </c>
    </row>
    <row r="1693" spans="1:4" x14ac:dyDescent="0.25">
      <c r="A1693" t="s">
        <v>867</v>
      </c>
      <c r="B1693">
        <v>383</v>
      </c>
      <c r="C1693" t="s">
        <v>3087</v>
      </c>
      <c r="D1693">
        <v>255</v>
      </c>
    </row>
    <row r="1694" spans="1:4" x14ac:dyDescent="0.25">
      <c r="A1694" t="s">
        <v>868</v>
      </c>
      <c r="B1694">
        <v>383</v>
      </c>
      <c r="C1694" t="s">
        <v>3088</v>
      </c>
      <c r="D1694">
        <v>255</v>
      </c>
    </row>
    <row r="1695" spans="1:4" x14ac:dyDescent="0.25">
      <c r="A1695" t="s">
        <v>869</v>
      </c>
      <c r="B1695">
        <v>383</v>
      </c>
      <c r="C1695" t="s">
        <v>3089</v>
      </c>
      <c r="D1695">
        <v>255</v>
      </c>
    </row>
    <row r="1696" spans="1:4" x14ac:dyDescent="0.25">
      <c r="A1696" t="s">
        <v>870</v>
      </c>
      <c r="B1696">
        <v>383</v>
      </c>
      <c r="C1696" t="s">
        <v>3090</v>
      </c>
      <c r="D1696">
        <v>255</v>
      </c>
    </row>
    <row r="1697" spans="1:4" x14ac:dyDescent="0.25">
      <c r="A1697" t="s">
        <v>871</v>
      </c>
      <c r="B1697">
        <v>383</v>
      </c>
      <c r="C1697" t="s">
        <v>3091</v>
      </c>
      <c r="D1697">
        <v>255</v>
      </c>
    </row>
    <row r="1698" spans="1:4" x14ac:dyDescent="0.25">
      <c r="A1698" t="s">
        <v>872</v>
      </c>
      <c r="B1698">
        <v>383</v>
      </c>
      <c r="C1698" t="s">
        <v>3092</v>
      </c>
      <c r="D1698">
        <v>255</v>
      </c>
    </row>
    <row r="1699" spans="1:4" x14ac:dyDescent="0.25">
      <c r="A1699" t="s">
        <v>873</v>
      </c>
      <c r="B1699">
        <v>383</v>
      </c>
      <c r="C1699" t="s">
        <v>3093</v>
      </c>
      <c r="D1699">
        <v>255</v>
      </c>
    </row>
    <row r="1700" spans="1:4" x14ac:dyDescent="0.25">
      <c r="A1700" t="s">
        <v>874</v>
      </c>
      <c r="B1700">
        <v>383</v>
      </c>
      <c r="C1700" t="s">
        <v>645</v>
      </c>
      <c r="D1700">
        <v>255</v>
      </c>
    </row>
    <row r="1701" spans="1:4" x14ac:dyDescent="0.25">
      <c r="A1701" t="s">
        <v>875</v>
      </c>
      <c r="B1701">
        <v>383</v>
      </c>
      <c r="C1701" t="s">
        <v>3094</v>
      </c>
      <c r="D1701">
        <v>255</v>
      </c>
    </row>
    <row r="1702" spans="1:4" x14ac:dyDescent="0.25">
      <c r="A1702" t="s">
        <v>876</v>
      </c>
      <c r="B1702">
        <v>383</v>
      </c>
      <c r="C1702" t="s">
        <v>3095</v>
      </c>
      <c r="D1702">
        <v>255</v>
      </c>
    </row>
    <row r="1703" spans="1:4" x14ac:dyDescent="0.25">
      <c r="A1703" t="s">
        <v>877</v>
      </c>
      <c r="B1703">
        <v>383</v>
      </c>
      <c r="C1703" t="s">
        <v>3096</v>
      </c>
      <c r="D1703">
        <v>255</v>
      </c>
    </row>
    <row r="1704" spans="1:4" x14ac:dyDescent="0.25">
      <c r="A1704" t="s">
        <v>878</v>
      </c>
      <c r="B1704">
        <v>383</v>
      </c>
      <c r="C1704" t="s">
        <v>3097</v>
      </c>
      <c r="D1704">
        <v>255</v>
      </c>
    </row>
    <row r="1705" spans="1:4" x14ac:dyDescent="0.25">
      <c r="A1705" t="s">
        <v>879</v>
      </c>
      <c r="B1705">
        <v>383</v>
      </c>
      <c r="C1705" t="s">
        <v>3098</v>
      </c>
      <c r="D1705">
        <v>255</v>
      </c>
    </row>
    <row r="1706" spans="1:4" x14ac:dyDescent="0.25">
      <c r="A1706" t="s">
        <v>880</v>
      </c>
      <c r="B1706">
        <v>383</v>
      </c>
      <c r="C1706" t="s">
        <v>651</v>
      </c>
      <c r="D1706">
        <v>255</v>
      </c>
    </row>
    <row r="1707" spans="1:4" x14ac:dyDescent="0.25">
      <c r="A1707" t="s">
        <v>881</v>
      </c>
      <c r="B1707">
        <v>383</v>
      </c>
      <c r="C1707" t="s">
        <v>3099</v>
      </c>
      <c r="D1707">
        <v>255</v>
      </c>
    </row>
    <row r="1708" spans="1:4" x14ac:dyDescent="0.25">
      <c r="A1708" t="s">
        <v>882</v>
      </c>
      <c r="B1708">
        <v>383</v>
      </c>
      <c r="C1708" t="s">
        <v>3100</v>
      </c>
      <c r="D1708">
        <v>255</v>
      </c>
    </row>
    <row r="1709" spans="1:4" x14ac:dyDescent="0.25">
      <c r="A1709" t="s">
        <v>883</v>
      </c>
      <c r="B1709">
        <v>383</v>
      </c>
      <c r="C1709" t="s">
        <v>3101</v>
      </c>
      <c r="D1709">
        <v>255</v>
      </c>
    </row>
    <row r="1710" spans="1:4" x14ac:dyDescent="0.25">
      <c r="A1710" t="s">
        <v>884</v>
      </c>
      <c r="B1710">
        <v>383</v>
      </c>
      <c r="C1710" t="s">
        <v>3102</v>
      </c>
      <c r="D1710">
        <v>255</v>
      </c>
    </row>
    <row r="1711" spans="1:4" x14ac:dyDescent="0.25">
      <c r="A1711" t="s">
        <v>885</v>
      </c>
      <c r="B1711">
        <v>383</v>
      </c>
      <c r="C1711" t="s">
        <v>659</v>
      </c>
      <c r="D1711">
        <v>255</v>
      </c>
    </row>
    <row r="1712" spans="1:4" x14ac:dyDescent="0.25">
      <c r="A1712" t="s">
        <v>886</v>
      </c>
      <c r="B1712">
        <v>383</v>
      </c>
      <c r="C1712" t="s">
        <v>3103</v>
      </c>
      <c r="D1712">
        <v>255</v>
      </c>
    </row>
    <row r="1713" spans="1:4" x14ac:dyDescent="0.25">
      <c r="A1713" t="s">
        <v>887</v>
      </c>
      <c r="B1713">
        <v>383</v>
      </c>
      <c r="C1713" t="s">
        <v>3104</v>
      </c>
      <c r="D1713">
        <v>255</v>
      </c>
    </row>
    <row r="1714" spans="1:4" x14ac:dyDescent="0.25">
      <c r="A1714" t="s">
        <v>888</v>
      </c>
      <c r="B1714">
        <v>383</v>
      </c>
      <c r="C1714" t="s">
        <v>662</v>
      </c>
      <c r="D1714">
        <v>255</v>
      </c>
    </row>
    <row r="1715" spans="1:4" x14ac:dyDescent="0.25">
      <c r="A1715" t="s">
        <v>889</v>
      </c>
      <c r="B1715">
        <v>383</v>
      </c>
      <c r="C1715" t="s">
        <v>3105</v>
      </c>
      <c r="D1715">
        <v>255</v>
      </c>
    </row>
    <row r="1716" spans="1:4" x14ac:dyDescent="0.25">
      <c r="A1716" t="s">
        <v>890</v>
      </c>
      <c r="B1716">
        <v>383</v>
      </c>
      <c r="C1716" t="s">
        <v>3106</v>
      </c>
      <c r="D1716">
        <v>255</v>
      </c>
    </row>
    <row r="1717" spans="1:4" x14ac:dyDescent="0.25">
      <c r="A1717" t="s">
        <v>891</v>
      </c>
      <c r="B1717">
        <v>383</v>
      </c>
      <c r="C1717" t="s">
        <v>3107</v>
      </c>
      <c r="D1717">
        <v>255</v>
      </c>
    </row>
    <row r="1718" spans="1:4" x14ac:dyDescent="0.25">
      <c r="A1718" t="s">
        <v>892</v>
      </c>
      <c r="B1718">
        <v>383</v>
      </c>
      <c r="C1718" t="s">
        <v>3108</v>
      </c>
      <c r="D1718">
        <v>255</v>
      </c>
    </row>
    <row r="1719" spans="1:4" x14ac:dyDescent="0.25">
      <c r="A1719" t="s">
        <v>893</v>
      </c>
      <c r="B1719">
        <v>383</v>
      </c>
      <c r="C1719" t="s">
        <v>3109</v>
      </c>
      <c r="D1719">
        <v>255</v>
      </c>
    </row>
    <row r="1720" spans="1:4" x14ac:dyDescent="0.25">
      <c r="A1720" t="s">
        <v>894</v>
      </c>
      <c r="B1720">
        <v>383</v>
      </c>
      <c r="C1720" t="s">
        <v>3110</v>
      </c>
      <c r="D1720">
        <v>255</v>
      </c>
    </row>
    <row r="1721" spans="1:4" x14ac:dyDescent="0.25">
      <c r="A1721" t="s">
        <v>895</v>
      </c>
      <c r="B1721">
        <v>383</v>
      </c>
      <c r="C1721" t="s">
        <v>3111</v>
      </c>
      <c r="D1721">
        <v>255</v>
      </c>
    </row>
    <row r="1722" spans="1:4" x14ac:dyDescent="0.25">
      <c r="A1722" t="s">
        <v>896</v>
      </c>
      <c r="B1722">
        <v>383</v>
      </c>
      <c r="C1722" t="s">
        <v>670</v>
      </c>
      <c r="D1722">
        <v>255</v>
      </c>
    </row>
    <row r="1723" spans="1:4" x14ac:dyDescent="0.25">
      <c r="A1723" t="s">
        <v>897</v>
      </c>
      <c r="B1723">
        <v>383</v>
      </c>
      <c r="C1723" t="s">
        <v>3112</v>
      </c>
      <c r="D1723">
        <v>255</v>
      </c>
    </row>
    <row r="1724" spans="1:4" x14ac:dyDescent="0.25">
      <c r="A1724" t="s">
        <v>898</v>
      </c>
      <c r="B1724">
        <v>383</v>
      </c>
      <c r="C1724" t="s">
        <v>3113</v>
      </c>
      <c r="D1724">
        <v>255</v>
      </c>
    </row>
    <row r="1725" spans="1:4" x14ac:dyDescent="0.25">
      <c r="A1725" t="s">
        <v>899</v>
      </c>
      <c r="B1725">
        <v>383</v>
      </c>
      <c r="C1725" t="s">
        <v>3114</v>
      </c>
      <c r="D1725">
        <v>255</v>
      </c>
    </row>
    <row r="1726" spans="1:4" x14ac:dyDescent="0.25">
      <c r="A1726" t="s">
        <v>900</v>
      </c>
      <c r="B1726">
        <v>383</v>
      </c>
      <c r="C1726" t="s">
        <v>3115</v>
      </c>
      <c r="D1726">
        <v>255</v>
      </c>
    </row>
    <row r="1727" spans="1:4" x14ac:dyDescent="0.25">
      <c r="A1727" t="s">
        <v>901</v>
      </c>
      <c r="B1727">
        <v>383</v>
      </c>
      <c r="C1727" t="s">
        <v>675</v>
      </c>
      <c r="D1727">
        <v>255</v>
      </c>
    </row>
    <row r="1728" spans="1:4" x14ac:dyDescent="0.25">
      <c r="A1728" t="s">
        <v>902</v>
      </c>
      <c r="B1728">
        <v>383</v>
      </c>
      <c r="C1728" t="s">
        <v>676</v>
      </c>
      <c r="D1728">
        <v>255</v>
      </c>
    </row>
    <row r="1729" spans="1:4" x14ac:dyDescent="0.25">
      <c r="A1729" t="s">
        <v>903</v>
      </c>
      <c r="B1729">
        <v>383</v>
      </c>
      <c r="C1729" t="s">
        <v>3116</v>
      </c>
      <c r="D1729">
        <v>255</v>
      </c>
    </row>
    <row r="1730" spans="1:4" x14ac:dyDescent="0.25">
      <c r="A1730" t="s">
        <v>904</v>
      </c>
      <c r="B1730">
        <v>383</v>
      </c>
      <c r="C1730" t="s">
        <v>3117</v>
      </c>
      <c r="D1730">
        <v>255</v>
      </c>
    </row>
    <row r="1731" spans="1:4" x14ac:dyDescent="0.25">
      <c r="A1731" t="s">
        <v>905</v>
      </c>
      <c r="B1731">
        <v>383</v>
      </c>
      <c r="C1731" t="s">
        <v>3118</v>
      </c>
      <c r="D1731">
        <v>255</v>
      </c>
    </row>
    <row r="1732" spans="1:4" x14ac:dyDescent="0.25">
      <c r="A1732" t="s">
        <v>906</v>
      </c>
      <c r="B1732">
        <v>383</v>
      </c>
      <c r="C1732" t="s">
        <v>3119</v>
      </c>
      <c r="D1732">
        <v>255</v>
      </c>
    </row>
    <row r="1733" spans="1:4" x14ac:dyDescent="0.25">
      <c r="A1733" t="s">
        <v>907</v>
      </c>
      <c r="B1733">
        <v>383</v>
      </c>
      <c r="C1733" t="s">
        <v>3120</v>
      </c>
      <c r="D1733">
        <v>255</v>
      </c>
    </row>
    <row r="1734" spans="1:4" x14ac:dyDescent="0.25">
      <c r="A1734" t="s">
        <v>908</v>
      </c>
      <c r="B1734">
        <v>383</v>
      </c>
      <c r="C1734" t="s">
        <v>682</v>
      </c>
      <c r="D1734">
        <v>255</v>
      </c>
    </row>
    <row r="1735" spans="1:4" x14ac:dyDescent="0.25">
      <c r="A1735" t="s">
        <v>909</v>
      </c>
      <c r="B1735">
        <v>383</v>
      </c>
      <c r="C1735" t="s">
        <v>3121</v>
      </c>
      <c r="D1735">
        <v>255</v>
      </c>
    </row>
    <row r="1736" spans="1:4" x14ac:dyDescent="0.25">
      <c r="A1736" t="s">
        <v>910</v>
      </c>
      <c r="B1736">
        <v>383</v>
      </c>
      <c r="C1736" t="s">
        <v>3122</v>
      </c>
      <c r="D1736">
        <v>255</v>
      </c>
    </row>
    <row r="1737" spans="1:4" x14ac:dyDescent="0.25">
      <c r="A1737" t="s">
        <v>911</v>
      </c>
      <c r="B1737">
        <v>383</v>
      </c>
      <c r="C1737" t="s">
        <v>3123</v>
      </c>
      <c r="D1737">
        <v>255</v>
      </c>
    </row>
    <row r="1738" spans="1:4" x14ac:dyDescent="0.25">
      <c r="A1738" t="s">
        <v>912</v>
      </c>
      <c r="B1738">
        <v>383</v>
      </c>
      <c r="C1738" t="s">
        <v>3124</v>
      </c>
      <c r="D1738">
        <v>255</v>
      </c>
    </row>
    <row r="1739" spans="1:4" x14ac:dyDescent="0.25">
      <c r="A1739" t="s">
        <v>913</v>
      </c>
      <c r="B1739">
        <v>383</v>
      </c>
      <c r="C1739" t="s">
        <v>3125</v>
      </c>
      <c r="D1739">
        <v>255</v>
      </c>
    </row>
    <row r="1740" spans="1:4" x14ac:dyDescent="0.25">
      <c r="A1740" t="s">
        <v>914</v>
      </c>
      <c r="B1740">
        <v>383</v>
      </c>
      <c r="C1740" t="s">
        <v>689</v>
      </c>
      <c r="D1740">
        <v>255</v>
      </c>
    </row>
    <row r="1741" spans="1:4" x14ac:dyDescent="0.25">
      <c r="A1741" t="s">
        <v>915</v>
      </c>
      <c r="B1741">
        <v>383</v>
      </c>
      <c r="C1741" t="s">
        <v>3126</v>
      </c>
      <c r="D1741">
        <v>255</v>
      </c>
    </row>
    <row r="1742" spans="1:4" x14ac:dyDescent="0.25">
      <c r="A1742" t="s">
        <v>916</v>
      </c>
      <c r="B1742">
        <v>383</v>
      </c>
      <c r="C1742" t="s">
        <v>3127</v>
      </c>
      <c r="D1742">
        <v>255</v>
      </c>
    </row>
    <row r="1743" spans="1:4" x14ac:dyDescent="0.25">
      <c r="A1743" t="s">
        <v>917</v>
      </c>
      <c r="B1743">
        <v>383</v>
      </c>
      <c r="C1743" t="s">
        <v>3128</v>
      </c>
      <c r="D1743">
        <v>255</v>
      </c>
    </row>
    <row r="1744" spans="1:4" x14ac:dyDescent="0.25">
      <c r="A1744" t="s">
        <v>918</v>
      </c>
      <c r="B1744">
        <v>383</v>
      </c>
      <c r="C1744" t="s">
        <v>3129</v>
      </c>
      <c r="D1744">
        <v>255</v>
      </c>
    </row>
    <row r="1745" spans="1:4" x14ac:dyDescent="0.25">
      <c r="A1745" t="s">
        <v>919</v>
      </c>
      <c r="B1745">
        <v>383</v>
      </c>
      <c r="C1745" t="s">
        <v>693</v>
      </c>
      <c r="D1745">
        <v>255</v>
      </c>
    </row>
    <row r="1746" spans="1:4" x14ac:dyDescent="0.25">
      <c r="A1746" t="s">
        <v>920</v>
      </c>
      <c r="B1746">
        <v>383</v>
      </c>
      <c r="C1746" t="s">
        <v>3130</v>
      </c>
      <c r="D1746">
        <v>255</v>
      </c>
    </row>
    <row r="1747" spans="1:4" x14ac:dyDescent="0.25">
      <c r="A1747" t="s">
        <v>921</v>
      </c>
      <c r="B1747">
        <v>383</v>
      </c>
      <c r="C1747" t="s">
        <v>694</v>
      </c>
      <c r="D1747">
        <v>255</v>
      </c>
    </row>
    <row r="1748" spans="1:4" x14ac:dyDescent="0.25">
      <c r="A1748" t="s">
        <v>922</v>
      </c>
      <c r="B1748">
        <v>383</v>
      </c>
      <c r="C1748" t="s">
        <v>3131</v>
      </c>
      <c r="D1748">
        <v>255</v>
      </c>
    </row>
    <row r="1749" spans="1:4" x14ac:dyDescent="0.25">
      <c r="A1749" t="s">
        <v>923</v>
      </c>
      <c r="B1749">
        <v>383</v>
      </c>
      <c r="C1749" t="s">
        <v>3132</v>
      </c>
      <c r="D1749">
        <v>255</v>
      </c>
    </row>
    <row r="1750" spans="1:4" x14ac:dyDescent="0.25">
      <c r="A1750" t="s">
        <v>924</v>
      </c>
      <c r="B1750">
        <v>383</v>
      </c>
      <c r="C1750" t="s">
        <v>3133</v>
      </c>
      <c r="D1750">
        <v>255</v>
      </c>
    </row>
    <row r="1751" spans="1:4" x14ac:dyDescent="0.25">
      <c r="A1751" t="s">
        <v>925</v>
      </c>
      <c r="B1751">
        <v>383</v>
      </c>
      <c r="C1751" t="s">
        <v>3134</v>
      </c>
      <c r="D1751">
        <v>255</v>
      </c>
    </row>
    <row r="1752" spans="1:4" x14ac:dyDescent="0.25">
      <c r="A1752" t="s">
        <v>926</v>
      </c>
      <c r="B1752">
        <v>383</v>
      </c>
      <c r="C1752" t="s">
        <v>3135</v>
      </c>
      <c r="D1752">
        <v>255</v>
      </c>
    </row>
    <row r="1753" spans="1:4" x14ac:dyDescent="0.25">
      <c r="A1753" t="s">
        <v>927</v>
      </c>
      <c r="B1753">
        <v>383</v>
      </c>
      <c r="C1753" t="s">
        <v>3136</v>
      </c>
      <c r="D1753">
        <v>255</v>
      </c>
    </row>
    <row r="1754" spans="1:4" x14ac:dyDescent="0.25">
      <c r="A1754" t="s">
        <v>928</v>
      </c>
      <c r="B1754">
        <v>383</v>
      </c>
      <c r="C1754" t="s">
        <v>3137</v>
      </c>
      <c r="D1754">
        <v>255</v>
      </c>
    </row>
    <row r="1755" spans="1:4" x14ac:dyDescent="0.25">
      <c r="A1755" t="s">
        <v>929</v>
      </c>
      <c r="B1755">
        <v>383</v>
      </c>
      <c r="C1755" t="s">
        <v>3138</v>
      </c>
      <c r="D1755">
        <v>255</v>
      </c>
    </row>
    <row r="1756" spans="1:4" x14ac:dyDescent="0.25">
      <c r="A1756" t="s">
        <v>930</v>
      </c>
      <c r="B1756">
        <v>383</v>
      </c>
      <c r="C1756" t="s">
        <v>3139</v>
      </c>
      <c r="D1756">
        <v>255</v>
      </c>
    </row>
    <row r="1757" spans="1:4" x14ac:dyDescent="0.25">
      <c r="A1757" t="s">
        <v>931</v>
      </c>
      <c r="B1757">
        <v>383</v>
      </c>
      <c r="C1757" t="s">
        <v>3140</v>
      </c>
      <c r="D1757">
        <v>255</v>
      </c>
    </row>
    <row r="1758" spans="1:4" x14ac:dyDescent="0.25">
      <c r="A1758" t="s">
        <v>932</v>
      </c>
      <c r="B1758">
        <v>383</v>
      </c>
      <c r="C1758" t="s">
        <v>3141</v>
      </c>
      <c r="D1758">
        <v>255</v>
      </c>
    </row>
    <row r="1759" spans="1:4" x14ac:dyDescent="0.25">
      <c r="A1759" t="s">
        <v>933</v>
      </c>
      <c r="B1759">
        <v>383</v>
      </c>
      <c r="C1759" t="s">
        <v>708</v>
      </c>
      <c r="D1759">
        <v>255</v>
      </c>
    </row>
    <row r="1760" spans="1:4" x14ac:dyDescent="0.25">
      <c r="A1760" t="s">
        <v>934</v>
      </c>
      <c r="B1760">
        <v>383</v>
      </c>
      <c r="C1760" t="s">
        <v>3142</v>
      </c>
      <c r="D1760">
        <v>255</v>
      </c>
    </row>
    <row r="1761" spans="1:4" x14ac:dyDescent="0.25">
      <c r="A1761" t="s">
        <v>935</v>
      </c>
      <c r="B1761">
        <v>383</v>
      </c>
      <c r="C1761" t="s">
        <v>710</v>
      </c>
      <c r="D1761">
        <v>255</v>
      </c>
    </row>
    <row r="1762" spans="1:4" x14ac:dyDescent="0.25">
      <c r="A1762" t="s">
        <v>936</v>
      </c>
      <c r="B1762">
        <v>383</v>
      </c>
      <c r="C1762" t="s">
        <v>3143</v>
      </c>
      <c r="D1762">
        <v>255</v>
      </c>
    </row>
    <row r="1763" spans="1:4" x14ac:dyDescent="0.25">
      <c r="A1763" t="s">
        <v>937</v>
      </c>
      <c r="B1763">
        <v>383</v>
      </c>
      <c r="C1763" t="s">
        <v>3144</v>
      </c>
      <c r="D1763">
        <v>255</v>
      </c>
    </row>
    <row r="1764" spans="1:4" x14ac:dyDescent="0.25">
      <c r="A1764" t="s">
        <v>938</v>
      </c>
      <c r="B1764">
        <v>383</v>
      </c>
      <c r="C1764" t="s">
        <v>3145</v>
      </c>
      <c r="D1764">
        <v>255</v>
      </c>
    </row>
    <row r="1765" spans="1:4" x14ac:dyDescent="0.25">
      <c r="A1765" t="s">
        <v>939</v>
      </c>
      <c r="B1765">
        <v>383</v>
      </c>
      <c r="C1765" t="s">
        <v>3146</v>
      </c>
      <c r="D1765">
        <v>255</v>
      </c>
    </row>
    <row r="1766" spans="1:4" x14ac:dyDescent="0.25">
      <c r="A1766" t="s">
        <v>940</v>
      </c>
      <c r="B1766">
        <v>383</v>
      </c>
      <c r="C1766" t="s">
        <v>3147</v>
      </c>
      <c r="D1766">
        <v>255</v>
      </c>
    </row>
    <row r="1767" spans="1:4" x14ac:dyDescent="0.25">
      <c r="A1767" t="s">
        <v>941</v>
      </c>
      <c r="B1767">
        <v>383</v>
      </c>
      <c r="C1767" t="s">
        <v>3148</v>
      </c>
      <c r="D1767">
        <v>255</v>
      </c>
    </row>
    <row r="1768" spans="1:4" x14ac:dyDescent="0.25">
      <c r="A1768" t="s">
        <v>942</v>
      </c>
      <c r="B1768">
        <v>383</v>
      </c>
      <c r="C1768" t="s">
        <v>3149</v>
      </c>
      <c r="D1768">
        <v>255</v>
      </c>
    </row>
    <row r="1769" spans="1:4" x14ac:dyDescent="0.25">
      <c r="A1769" t="s">
        <v>943</v>
      </c>
      <c r="B1769">
        <v>383</v>
      </c>
      <c r="C1769" t="s">
        <v>3150</v>
      </c>
      <c r="D1769">
        <v>255</v>
      </c>
    </row>
    <row r="1770" spans="1:4" x14ac:dyDescent="0.25">
      <c r="A1770" t="s">
        <v>944</v>
      </c>
      <c r="B1770">
        <v>383</v>
      </c>
      <c r="C1770" t="s">
        <v>719</v>
      </c>
      <c r="D1770">
        <v>255</v>
      </c>
    </row>
    <row r="1771" spans="1:4" x14ac:dyDescent="0.25">
      <c r="A1771" t="s">
        <v>945</v>
      </c>
      <c r="B1771">
        <v>383</v>
      </c>
      <c r="C1771" t="s">
        <v>3151</v>
      </c>
      <c r="D1771">
        <v>255</v>
      </c>
    </row>
    <row r="1772" spans="1:4" x14ac:dyDescent="0.25">
      <c r="A1772" t="s">
        <v>946</v>
      </c>
      <c r="B1772">
        <v>383</v>
      </c>
      <c r="C1772" t="s">
        <v>721</v>
      </c>
      <c r="D1772">
        <v>255</v>
      </c>
    </row>
    <row r="1773" spans="1:4" x14ac:dyDescent="0.25">
      <c r="A1773" t="s">
        <v>947</v>
      </c>
      <c r="B1773">
        <v>383</v>
      </c>
      <c r="C1773" t="s">
        <v>3152</v>
      </c>
      <c r="D1773">
        <v>255</v>
      </c>
    </row>
    <row r="1774" spans="1:4" x14ac:dyDescent="0.25">
      <c r="A1774" t="s">
        <v>948</v>
      </c>
      <c r="B1774">
        <v>383</v>
      </c>
      <c r="C1774" t="s">
        <v>3153</v>
      </c>
      <c r="D1774">
        <v>255</v>
      </c>
    </row>
    <row r="1775" spans="1:4" x14ac:dyDescent="0.25">
      <c r="A1775" t="s">
        <v>949</v>
      </c>
      <c r="B1775">
        <v>383</v>
      </c>
      <c r="C1775" t="s">
        <v>3154</v>
      </c>
      <c r="D1775">
        <v>255</v>
      </c>
    </row>
    <row r="1776" spans="1:4" x14ac:dyDescent="0.25">
      <c r="A1776" t="s">
        <v>950</v>
      </c>
      <c r="B1776">
        <v>383</v>
      </c>
      <c r="C1776" t="s">
        <v>725</v>
      </c>
      <c r="D1776">
        <v>255</v>
      </c>
    </row>
    <row r="1777" spans="1:4" x14ac:dyDescent="0.25">
      <c r="A1777" t="s">
        <v>951</v>
      </c>
      <c r="B1777">
        <v>383</v>
      </c>
      <c r="C1777" t="s">
        <v>3155</v>
      </c>
      <c r="D1777">
        <v>255</v>
      </c>
    </row>
    <row r="1778" spans="1:4" x14ac:dyDescent="0.25">
      <c r="A1778" t="s">
        <v>952</v>
      </c>
      <c r="B1778">
        <v>383</v>
      </c>
      <c r="C1778" t="s">
        <v>3156</v>
      </c>
      <c r="D1778">
        <v>255</v>
      </c>
    </row>
    <row r="1779" spans="1:4" x14ac:dyDescent="0.25">
      <c r="A1779" t="s">
        <v>953</v>
      </c>
      <c r="B1779">
        <v>383</v>
      </c>
      <c r="C1779" t="s">
        <v>3157</v>
      </c>
      <c r="D1779">
        <v>255</v>
      </c>
    </row>
    <row r="1780" spans="1:4" x14ac:dyDescent="0.25">
      <c r="A1780" t="s">
        <v>954</v>
      </c>
      <c r="B1780">
        <v>383</v>
      </c>
      <c r="C1780" t="s">
        <v>729</v>
      </c>
      <c r="D1780">
        <v>255</v>
      </c>
    </row>
    <row r="1781" spans="1:4" x14ac:dyDescent="0.25">
      <c r="A1781" t="s">
        <v>955</v>
      </c>
      <c r="B1781">
        <v>383</v>
      </c>
      <c r="C1781" t="s">
        <v>730</v>
      </c>
      <c r="D1781">
        <v>255</v>
      </c>
    </row>
    <row r="1782" spans="1:4" x14ac:dyDescent="0.25">
      <c r="A1782" t="s">
        <v>956</v>
      </c>
      <c r="B1782">
        <v>383</v>
      </c>
      <c r="C1782" t="s">
        <v>3158</v>
      </c>
      <c r="D1782">
        <v>255</v>
      </c>
    </row>
    <row r="1783" spans="1:4" x14ac:dyDescent="0.25">
      <c r="A1783" t="s">
        <v>957</v>
      </c>
      <c r="B1783">
        <v>383</v>
      </c>
      <c r="C1783" t="s">
        <v>3159</v>
      </c>
      <c r="D1783">
        <v>255</v>
      </c>
    </row>
    <row r="1784" spans="1:4" x14ac:dyDescent="0.25">
      <c r="A1784" t="s">
        <v>958</v>
      </c>
      <c r="B1784">
        <v>383</v>
      </c>
      <c r="C1784" t="s">
        <v>3160</v>
      </c>
      <c r="D1784">
        <v>255</v>
      </c>
    </row>
    <row r="1785" spans="1:4" x14ac:dyDescent="0.25">
      <c r="A1785" t="s">
        <v>959</v>
      </c>
      <c r="B1785">
        <v>383</v>
      </c>
      <c r="C1785" t="s">
        <v>3161</v>
      </c>
      <c r="D1785">
        <v>255</v>
      </c>
    </row>
    <row r="1786" spans="1:4" x14ac:dyDescent="0.25">
      <c r="A1786" t="s">
        <v>960</v>
      </c>
      <c r="B1786">
        <v>383</v>
      </c>
      <c r="C1786" t="s">
        <v>3162</v>
      </c>
      <c r="D1786">
        <v>255</v>
      </c>
    </row>
    <row r="1787" spans="1:4" x14ac:dyDescent="0.25">
      <c r="A1787" t="s">
        <v>961</v>
      </c>
      <c r="B1787">
        <v>383</v>
      </c>
      <c r="C1787" t="s">
        <v>3163</v>
      </c>
      <c r="D1787">
        <v>255</v>
      </c>
    </row>
    <row r="1788" spans="1:4" x14ac:dyDescent="0.25">
      <c r="A1788" t="s">
        <v>962</v>
      </c>
      <c r="B1788">
        <v>383</v>
      </c>
      <c r="C1788" t="s">
        <v>3164</v>
      </c>
      <c r="D1788">
        <v>255</v>
      </c>
    </row>
    <row r="1789" spans="1:4" x14ac:dyDescent="0.25">
      <c r="A1789" t="s">
        <v>963</v>
      </c>
      <c r="B1789">
        <v>383</v>
      </c>
      <c r="C1789" t="s">
        <v>3165</v>
      </c>
      <c r="D1789">
        <v>255</v>
      </c>
    </row>
    <row r="1790" spans="1:4" x14ac:dyDescent="0.25">
      <c r="A1790" t="s">
        <v>964</v>
      </c>
      <c r="B1790">
        <v>383</v>
      </c>
      <c r="C1790" t="s">
        <v>3166</v>
      </c>
      <c r="D1790">
        <v>255</v>
      </c>
    </row>
    <row r="1791" spans="1:4" x14ac:dyDescent="0.25">
      <c r="A1791" t="s">
        <v>965</v>
      </c>
      <c r="B1791">
        <v>383</v>
      </c>
      <c r="C1791" t="s">
        <v>3167</v>
      </c>
      <c r="D1791">
        <v>255</v>
      </c>
    </row>
    <row r="1792" spans="1:4" x14ac:dyDescent="0.25">
      <c r="A1792" t="s">
        <v>966</v>
      </c>
      <c r="B1792">
        <v>383</v>
      </c>
      <c r="C1792" t="s">
        <v>3168</v>
      </c>
      <c r="D1792">
        <v>255</v>
      </c>
    </row>
    <row r="1793" spans="1:4" x14ac:dyDescent="0.25">
      <c r="A1793" t="s">
        <v>967</v>
      </c>
      <c r="B1793">
        <v>383</v>
      </c>
      <c r="C1793" t="s">
        <v>3169</v>
      </c>
      <c r="D1793">
        <v>255</v>
      </c>
    </row>
    <row r="1794" spans="1:4" x14ac:dyDescent="0.25">
      <c r="A1794" t="s">
        <v>968</v>
      </c>
      <c r="B1794">
        <v>383</v>
      </c>
      <c r="C1794" t="s">
        <v>3170</v>
      </c>
      <c r="D1794">
        <v>255</v>
      </c>
    </row>
    <row r="1795" spans="1:4" x14ac:dyDescent="0.25">
      <c r="A1795" t="s">
        <v>969</v>
      </c>
      <c r="B1795">
        <v>383</v>
      </c>
      <c r="C1795" t="s">
        <v>3171</v>
      </c>
      <c r="D1795">
        <v>255</v>
      </c>
    </row>
    <row r="1796" spans="1:4" x14ac:dyDescent="0.25">
      <c r="A1796" t="s">
        <v>970</v>
      </c>
      <c r="B1796">
        <v>383</v>
      </c>
      <c r="C1796" t="s">
        <v>3172</v>
      </c>
      <c r="D1796">
        <v>255</v>
      </c>
    </row>
    <row r="1797" spans="1:4" x14ac:dyDescent="0.25">
      <c r="A1797" t="s">
        <v>971</v>
      </c>
      <c r="B1797">
        <v>383</v>
      </c>
      <c r="C1797" t="s">
        <v>3173</v>
      </c>
      <c r="D1797">
        <v>255</v>
      </c>
    </row>
    <row r="1798" spans="1:4" x14ac:dyDescent="0.25">
      <c r="A1798" t="s">
        <v>972</v>
      </c>
      <c r="B1798">
        <v>383</v>
      </c>
      <c r="C1798" t="s">
        <v>748</v>
      </c>
      <c r="D1798">
        <v>255</v>
      </c>
    </row>
    <row r="1799" spans="1:4" x14ac:dyDescent="0.25">
      <c r="A1799" t="s">
        <v>973</v>
      </c>
      <c r="B1799">
        <v>383</v>
      </c>
      <c r="C1799" t="s">
        <v>3174</v>
      </c>
      <c r="D1799">
        <v>255</v>
      </c>
    </row>
    <row r="1800" spans="1:4" x14ac:dyDescent="0.25">
      <c r="A1800" t="s">
        <v>974</v>
      </c>
      <c r="B1800">
        <v>383</v>
      </c>
      <c r="C1800" t="s">
        <v>3175</v>
      </c>
      <c r="D1800">
        <v>255</v>
      </c>
    </row>
    <row r="1801" spans="1:4" x14ac:dyDescent="0.25">
      <c r="A1801" t="s">
        <v>975</v>
      </c>
      <c r="B1801">
        <v>383</v>
      </c>
      <c r="C1801" t="s">
        <v>3176</v>
      </c>
      <c r="D1801">
        <v>255</v>
      </c>
    </row>
    <row r="1802" spans="1:4" x14ac:dyDescent="0.25">
      <c r="A1802" t="s">
        <v>976</v>
      </c>
      <c r="B1802">
        <v>383</v>
      </c>
      <c r="C1802" t="s">
        <v>752</v>
      </c>
      <c r="D1802">
        <v>255</v>
      </c>
    </row>
    <row r="1803" spans="1:4" x14ac:dyDescent="0.25">
      <c r="A1803" t="s">
        <v>977</v>
      </c>
      <c r="B1803">
        <v>383</v>
      </c>
      <c r="C1803" t="s">
        <v>3177</v>
      </c>
      <c r="D1803">
        <v>255</v>
      </c>
    </row>
    <row r="1804" spans="1:4" x14ac:dyDescent="0.25">
      <c r="A1804" t="s">
        <v>978</v>
      </c>
      <c r="B1804">
        <v>383</v>
      </c>
      <c r="C1804" t="s">
        <v>3178</v>
      </c>
      <c r="D1804">
        <v>255</v>
      </c>
    </row>
    <row r="1805" spans="1:4" x14ac:dyDescent="0.25">
      <c r="A1805" t="s">
        <v>979</v>
      </c>
      <c r="B1805">
        <v>383</v>
      </c>
      <c r="C1805" t="s">
        <v>3179</v>
      </c>
      <c r="D1805">
        <v>255</v>
      </c>
    </row>
    <row r="1806" spans="1:4" x14ac:dyDescent="0.25">
      <c r="A1806" t="s">
        <v>980</v>
      </c>
      <c r="B1806">
        <v>383</v>
      </c>
      <c r="C1806" t="s">
        <v>756</v>
      </c>
      <c r="D1806">
        <v>255</v>
      </c>
    </row>
    <row r="1807" spans="1:4" x14ac:dyDescent="0.25">
      <c r="A1807" t="s">
        <v>981</v>
      </c>
      <c r="B1807">
        <v>383</v>
      </c>
      <c r="C1807" t="s">
        <v>757</v>
      </c>
      <c r="D1807">
        <v>255</v>
      </c>
    </row>
    <row r="1808" spans="1:4" x14ac:dyDescent="0.25">
      <c r="A1808" t="s">
        <v>982</v>
      </c>
      <c r="B1808">
        <v>383</v>
      </c>
      <c r="C1808" t="s">
        <v>3180</v>
      </c>
      <c r="D1808">
        <v>255</v>
      </c>
    </row>
    <row r="1809" spans="1:4" x14ac:dyDescent="0.25">
      <c r="A1809" t="s">
        <v>983</v>
      </c>
      <c r="B1809">
        <v>383</v>
      </c>
      <c r="C1809" t="s">
        <v>3181</v>
      </c>
      <c r="D1809">
        <v>255</v>
      </c>
    </row>
    <row r="1810" spans="1:4" x14ac:dyDescent="0.25">
      <c r="A1810" t="s">
        <v>984</v>
      </c>
      <c r="B1810">
        <v>383</v>
      </c>
      <c r="C1810" t="s">
        <v>759</v>
      </c>
      <c r="D1810">
        <v>255</v>
      </c>
    </row>
    <row r="1811" spans="1:4" x14ac:dyDescent="0.25">
      <c r="A1811" t="s">
        <v>985</v>
      </c>
      <c r="B1811">
        <v>383</v>
      </c>
      <c r="C1811" t="s">
        <v>3182</v>
      </c>
      <c r="D1811">
        <v>255</v>
      </c>
    </row>
    <row r="1812" spans="1:4" x14ac:dyDescent="0.25">
      <c r="A1812" t="s">
        <v>986</v>
      </c>
      <c r="B1812">
        <v>383</v>
      </c>
      <c r="C1812" t="s">
        <v>3183</v>
      </c>
      <c r="D1812">
        <v>255</v>
      </c>
    </row>
    <row r="1813" spans="1:4" x14ac:dyDescent="0.25">
      <c r="A1813" t="s">
        <v>987</v>
      </c>
      <c r="B1813">
        <v>383</v>
      </c>
      <c r="C1813" t="s">
        <v>3184</v>
      </c>
      <c r="D1813">
        <v>255</v>
      </c>
    </row>
    <row r="1814" spans="1:4" x14ac:dyDescent="0.25">
      <c r="A1814" t="s">
        <v>988</v>
      </c>
      <c r="B1814">
        <v>383</v>
      </c>
      <c r="C1814" t="s">
        <v>3185</v>
      </c>
      <c r="D1814">
        <v>255</v>
      </c>
    </row>
    <row r="1815" spans="1:4" x14ac:dyDescent="0.25">
      <c r="A1815" t="s">
        <v>989</v>
      </c>
      <c r="B1815">
        <v>383</v>
      </c>
      <c r="C1815" t="s">
        <v>3186</v>
      </c>
      <c r="D1815">
        <v>255</v>
      </c>
    </row>
    <row r="1816" spans="1:4" x14ac:dyDescent="0.25">
      <c r="A1816" t="s">
        <v>990</v>
      </c>
      <c r="B1816">
        <v>383</v>
      </c>
      <c r="C1816" t="s">
        <v>3187</v>
      </c>
      <c r="D1816">
        <v>255</v>
      </c>
    </row>
    <row r="1817" spans="1:4" x14ac:dyDescent="0.25">
      <c r="A1817" t="s">
        <v>991</v>
      </c>
      <c r="B1817">
        <v>383</v>
      </c>
      <c r="C1817" t="s">
        <v>3188</v>
      </c>
      <c r="D1817">
        <v>255</v>
      </c>
    </row>
    <row r="1818" spans="1:4" x14ac:dyDescent="0.25">
      <c r="A1818" t="s">
        <v>992</v>
      </c>
      <c r="B1818">
        <v>383</v>
      </c>
      <c r="C1818" t="s">
        <v>3189</v>
      </c>
      <c r="D1818">
        <v>255</v>
      </c>
    </row>
    <row r="1819" spans="1:4" x14ac:dyDescent="0.25">
      <c r="A1819" t="s">
        <v>993</v>
      </c>
      <c r="B1819">
        <v>383</v>
      </c>
      <c r="C1819" t="s">
        <v>769</v>
      </c>
      <c r="D1819">
        <v>255</v>
      </c>
    </row>
    <row r="1820" spans="1:4" x14ac:dyDescent="0.25">
      <c r="A1820" t="s">
        <v>994</v>
      </c>
      <c r="B1820">
        <v>383</v>
      </c>
      <c r="C1820" t="s">
        <v>3190</v>
      </c>
      <c r="D1820">
        <v>255</v>
      </c>
    </row>
    <row r="1821" spans="1:4" x14ac:dyDescent="0.25">
      <c r="A1821" t="s">
        <v>995</v>
      </c>
      <c r="B1821">
        <v>383</v>
      </c>
      <c r="C1821" t="s">
        <v>3191</v>
      </c>
      <c r="D1821">
        <v>255</v>
      </c>
    </row>
    <row r="1822" spans="1:4" x14ac:dyDescent="0.25">
      <c r="A1822" t="s">
        <v>996</v>
      </c>
      <c r="B1822">
        <v>383</v>
      </c>
      <c r="C1822" t="s">
        <v>771</v>
      </c>
      <c r="D1822">
        <v>255</v>
      </c>
    </row>
    <row r="1823" spans="1:4" x14ac:dyDescent="0.25">
      <c r="A1823" t="s">
        <v>997</v>
      </c>
      <c r="B1823">
        <v>383</v>
      </c>
      <c r="C1823" t="s">
        <v>3192</v>
      </c>
      <c r="D1823">
        <v>255</v>
      </c>
    </row>
    <row r="1824" spans="1:4" x14ac:dyDescent="0.25">
      <c r="A1824" t="s">
        <v>998</v>
      </c>
      <c r="B1824">
        <v>383</v>
      </c>
      <c r="C1824" t="s">
        <v>3193</v>
      </c>
      <c r="D1824">
        <v>255</v>
      </c>
    </row>
    <row r="1825" spans="1:4" x14ac:dyDescent="0.25">
      <c r="A1825" t="s">
        <v>999</v>
      </c>
      <c r="B1825">
        <v>383</v>
      </c>
      <c r="C1825" t="s">
        <v>3194</v>
      </c>
      <c r="D1825">
        <v>255</v>
      </c>
    </row>
    <row r="1826" spans="1:4" x14ac:dyDescent="0.25">
      <c r="A1826" t="s">
        <v>1000</v>
      </c>
      <c r="B1826">
        <v>383</v>
      </c>
      <c r="C1826" t="s">
        <v>3195</v>
      </c>
      <c r="D1826">
        <v>255</v>
      </c>
    </row>
    <row r="1827" spans="1:4" x14ac:dyDescent="0.25">
      <c r="A1827" t="s">
        <v>1001</v>
      </c>
      <c r="B1827">
        <v>383</v>
      </c>
      <c r="C1827" t="s">
        <v>3196</v>
      </c>
      <c r="D1827">
        <v>255</v>
      </c>
    </row>
    <row r="1828" spans="1:4" x14ac:dyDescent="0.25">
      <c r="A1828" t="s">
        <v>1002</v>
      </c>
      <c r="B1828">
        <v>383</v>
      </c>
      <c r="C1828" t="s">
        <v>3197</v>
      </c>
      <c r="D1828">
        <v>255</v>
      </c>
    </row>
    <row r="1829" spans="1:4" x14ac:dyDescent="0.25">
      <c r="A1829" t="s">
        <v>1003</v>
      </c>
      <c r="B1829">
        <v>383</v>
      </c>
      <c r="C1829" t="s">
        <v>3198</v>
      </c>
      <c r="D1829">
        <v>255</v>
      </c>
    </row>
    <row r="1830" spans="1:4" x14ac:dyDescent="0.25">
      <c r="A1830" t="s">
        <v>1004</v>
      </c>
      <c r="B1830">
        <v>383</v>
      </c>
      <c r="C1830" t="s">
        <v>779</v>
      </c>
      <c r="D1830">
        <v>255</v>
      </c>
    </row>
    <row r="1831" spans="1:4" x14ac:dyDescent="0.25">
      <c r="A1831" t="s">
        <v>1005</v>
      </c>
      <c r="B1831">
        <v>383</v>
      </c>
      <c r="C1831" t="s">
        <v>3199</v>
      </c>
      <c r="D1831">
        <v>255</v>
      </c>
    </row>
    <row r="1832" spans="1:4" x14ac:dyDescent="0.25">
      <c r="A1832" t="s">
        <v>1006</v>
      </c>
      <c r="B1832">
        <v>383</v>
      </c>
      <c r="C1832" t="s">
        <v>3200</v>
      </c>
      <c r="D1832">
        <v>255</v>
      </c>
    </row>
    <row r="1833" spans="1:4" x14ac:dyDescent="0.25">
      <c r="A1833" t="s">
        <v>1007</v>
      </c>
      <c r="B1833">
        <v>383</v>
      </c>
      <c r="C1833" t="s">
        <v>3201</v>
      </c>
      <c r="D1833">
        <v>255</v>
      </c>
    </row>
    <row r="1834" spans="1:4" x14ac:dyDescent="0.25">
      <c r="A1834" t="s">
        <v>1008</v>
      </c>
      <c r="B1834">
        <v>383</v>
      </c>
      <c r="C1834" t="s">
        <v>784</v>
      </c>
      <c r="D1834">
        <v>255</v>
      </c>
    </row>
    <row r="1835" spans="1:4" x14ac:dyDescent="0.25">
      <c r="A1835" t="s">
        <v>1009</v>
      </c>
      <c r="B1835">
        <v>383</v>
      </c>
      <c r="C1835" t="s">
        <v>3202</v>
      </c>
      <c r="D1835">
        <v>255</v>
      </c>
    </row>
    <row r="1836" spans="1:4" x14ac:dyDescent="0.25">
      <c r="A1836" t="s">
        <v>1010</v>
      </c>
      <c r="B1836">
        <v>383</v>
      </c>
      <c r="C1836" t="s">
        <v>3203</v>
      </c>
      <c r="D1836">
        <v>255</v>
      </c>
    </row>
    <row r="1837" spans="1:4" x14ac:dyDescent="0.25">
      <c r="A1837" t="s">
        <v>1011</v>
      </c>
      <c r="B1837">
        <v>383</v>
      </c>
      <c r="C1837" t="s">
        <v>787</v>
      </c>
      <c r="D1837">
        <v>255</v>
      </c>
    </row>
    <row r="1838" spans="1:4" x14ac:dyDescent="0.25">
      <c r="A1838" t="s">
        <v>1012</v>
      </c>
      <c r="B1838">
        <v>383</v>
      </c>
      <c r="C1838" t="s">
        <v>3204</v>
      </c>
      <c r="D1838">
        <v>255</v>
      </c>
    </row>
    <row r="1839" spans="1:4" x14ac:dyDescent="0.25">
      <c r="A1839" t="s">
        <v>1013</v>
      </c>
      <c r="B1839">
        <v>383</v>
      </c>
      <c r="C1839" t="s">
        <v>789</v>
      </c>
      <c r="D1839">
        <v>255</v>
      </c>
    </row>
    <row r="1840" spans="1:4" x14ac:dyDescent="0.25">
      <c r="A1840" t="s">
        <v>1014</v>
      </c>
      <c r="B1840">
        <v>383</v>
      </c>
      <c r="C1840" t="s">
        <v>790</v>
      </c>
      <c r="D1840">
        <v>255</v>
      </c>
    </row>
    <row r="1841" spans="1:4" x14ac:dyDescent="0.25">
      <c r="A1841" t="s">
        <v>1015</v>
      </c>
      <c r="B1841">
        <v>383</v>
      </c>
      <c r="C1841" t="s">
        <v>3205</v>
      </c>
      <c r="D1841">
        <v>255</v>
      </c>
    </row>
    <row r="1842" spans="1:4" x14ac:dyDescent="0.25">
      <c r="A1842" t="s">
        <v>1016</v>
      </c>
      <c r="B1842">
        <v>383</v>
      </c>
      <c r="C1842" t="s">
        <v>3206</v>
      </c>
      <c r="D1842">
        <v>255</v>
      </c>
    </row>
    <row r="1843" spans="1:4" x14ac:dyDescent="0.25">
      <c r="A1843" t="s">
        <v>1017</v>
      </c>
      <c r="B1843">
        <v>383</v>
      </c>
      <c r="C1843" t="s">
        <v>3207</v>
      </c>
      <c r="D1843">
        <v>255</v>
      </c>
    </row>
    <row r="1844" spans="1:4" x14ac:dyDescent="0.25">
      <c r="A1844" t="s">
        <v>1018</v>
      </c>
      <c r="B1844">
        <v>383</v>
      </c>
      <c r="C1844" t="s">
        <v>794</v>
      </c>
      <c r="D1844">
        <v>255</v>
      </c>
    </row>
    <row r="1845" spans="1:4" x14ac:dyDescent="0.25">
      <c r="A1845" t="s">
        <v>1019</v>
      </c>
      <c r="B1845">
        <v>383</v>
      </c>
      <c r="C1845" t="s">
        <v>3208</v>
      </c>
      <c r="D1845">
        <v>255</v>
      </c>
    </row>
    <row r="1846" spans="1:4" x14ac:dyDescent="0.25">
      <c r="A1846" t="s">
        <v>1020</v>
      </c>
      <c r="B1846">
        <v>383</v>
      </c>
      <c r="C1846" t="s">
        <v>796</v>
      </c>
      <c r="D1846">
        <v>255</v>
      </c>
    </row>
    <row r="1847" spans="1:4" x14ac:dyDescent="0.25">
      <c r="A1847" t="s">
        <v>1021</v>
      </c>
      <c r="B1847">
        <v>383</v>
      </c>
      <c r="C1847" t="s">
        <v>3209</v>
      </c>
      <c r="D1847">
        <v>255</v>
      </c>
    </row>
    <row r="1848" spans="1:4" x14ac:dyDescent="0.25">
      <c r="A1848" t="s">
        <v>1022</v>
      </c>
      <c r="B1848">
        <v>383</v>
      </c>
      <c r="C1848" t="s">
        <v>3210</v>
      </c>
      <c r="D1848">
        <v>255</v>
      </c>
    </row>
    <row r="1849" spans="1:4" x14ac:dyDescent="0.25">
      <c r="A1849" t="s">
        <v>1023</v>
      </c>
      <c r="B1849">
        <v>383</v>
      </c>
      <c r="C1849" t="s">
        <v>3211</v>
      </c>
      <c r="D1849">
        <v>255</v>
      </c>
    </row>
    <row r="1850" spans="1:4" x14ac:dyDescent="0.25">
      <c r="A1850" t="s">
        <v>1024</v>
      </c>
      <c r="B1850">
        <v>383</v>
      </c>
      <c r="C1850" t="s">
        <v>3212</v>
      </c>
      <c r="D1850">
        <v>255</v>
      </c>
    </row>
    <row r="1851" spans="1:4" x14ac:dyDescent="0.25">
      <c r="A1851" t="s">
        <v>1025</v>
      </c>
      <c r="B1851">
        <v>383</v>
      </c>
      <c r="C1851" t="s">
        <v>3213</v>
      </c>
      <c r="D1851">
        <v>255</v>
      </c>
    </row>
    <row r="1852" spans="1:4" x14ac:dyDescent="0.25">
      <c r="A1852" t="s">
        <v>1026</v>
      </c>
      <c r="B1852">
        <v>383</v>
      </c>
      <c r="C1852" t="s">
        <v>801</v>
      </c>
      <c r="D1852">
        <v>255</v>
      </c>
    </row>
    <row r="1853" spans="1:4" x14ac:dyDescent="0.25">
      <c r="A1853" t="s">
        <v>1027</v>
      </c>
      <c r="B1853">
        <v>383</v>
      </c>
      <c r="C1853" t="s">
        <v>3214</v>
      </c>
      <c r="D1853">
        <v>255</v>
      </c>
    </row>
    <row r="1854" spans="1:4" x14ac:dyDescent="0.25">
      <c r="A1854" t="s">
        <v>1028</v>
      </c>
      <c r="B1854">
        <v>383</v>
      </c>
      <c r="C1854" t="s">
        <v>803</v>
      </c>
      <c r="D1854">
        <v>255</v>
      </c>
    </row>
    <row r="1855" spans="1:4" x14ac:dyDescent="0.25">
      <c r="A1855" t="s">
        <v>1029</v>
      </c>
      <c r="B1855">
        <v>383</v>
      </c>
      <c r="C1855" t="s">
        <v>3215</v>
      </c>
      <c r="D1855">
        <v>255</v>
      </c>
    </row>
    <row r="1856" spans="1:4" x14ac:dyDescent="0.25">
      <c r="A1856" t="s">
        <v>1030</v>
      </c>
      <c r="B1856">
        <v>383</v>
      </c>
      <c r="C1856" t="s">
        <v>3216</v>
      </c>
      <c r="D1856">
        <v>255</v>
      </c>
    </row>
    <row r="1857" spans="1:4" x14ac:dyDescent="0.25">
      <c r="A1857" t="s">
        <v>1031</v>
      </c>
      <c r="B1857">
        <v>383</v>
      </c>
      <c r="C1857" t="s">
        <v>3217</v>
      </c>
      <c r="D1857">
        <v>255</v>
      </c>
    </row>
    <row r="1858" spans="1:4" x14ac:dyDescent="0.25">
      <c r="A1858" t="s">
        <v>1032</v>
      </c>
      <c r="B1858">
        <v>383</v>
      </c>
      <c r="C1858" t="s">
        <v>807</v>
      </c>
      <c r="D1858">
        <v>255</v>
      </c>
    </row>
    <row r="1859" spans="1:4" x14ac:dyDescent="0.25">
      <c r="A1859" t="s">
        <v>1033</v>
      </c>
      <c r="B1859">
        <v>383</v>
      </c>
      <c r="C1859" t="s">
        <v>3218</v>
      </c>
      <c r="D1859">
        <v>255</v>
      </c>
    </row>
    <row r="1860" spans="1:4" x14ac:dyDescent="0.25">
      <c r="A1860" t="s">
        <v>1034</v>
      </c>
      <c r="B1860">
        <v>383</v>
      </c>
      <c r="C1860" t="s">
        <v>3219</v>
      </c>
      <c r="D1860">
        <v>255</v>
      </c>
    </row>
    <row r="1861" spans="1:4" x14ac:dyDescent="0.25">
      <c r="A1861" t="s">
        <v>1035</v>
      </c>
      <c r="B1861">
        <v>383</v>
      </c>
      <c r="C1861" t="s">
        <v>810</v>
      </c>
      <c r="D1861">
        <v>255</v>
      </c>
    </row>
    <row r="1862" spans="1:4" x14ac:dyDescent="0.25">
      <c r="A1862" t="s">
        <v>1036</v>
      </c>
      <c r="B1862">
        <v>383</v>
      </c>
      <c r="C1862" t="s">
        <v>3220</v>
      </c>
      <c r="D1862">
        <v>255</v>
      </c>
    </row>
    <row r="1863" spans="1:4" x14ac:dyDescent="0.25">
      <c r="A1863" t="s">
        <v>599</v>
      </c>
      <c r="B1863">
        <v>382</v>
      </c>
      <c r="C1863" t="s">
        <v>812</v>
      </c>
      <c r="D1863">
        <v>255</v>
      </c>
    </row>
    <row r="1864" spans="1:4" x14ac:dyDescent="0.25">
      <c r="A1864" t="s">
        <v>600</v>
      </c>
      <c r="B1864">
        <v>382</v>
      </c>
      <c r="C1864" t="s">
        <v>3221</v>
      </c>
      <c r="D1864">
        <v>255</v>
      </c>
    </row>
    <row r="1865" spans="1:4" x14ac:dyDescent="0.25">
      <c r="A1865" t="s">
        <v>601</v>
      </c>
      <c r="B1865">
        <v>382</v>
      </c>
      <c r="C1865" t="s">
        <v>3222</v>
      </c>
      <c r="D1865">
        <v>255</v>
      </c>
    </row>
    <row r="1866" spans="1:4" x14ac:dyDescent="0.25">
      <c r="A1866" t="s">
        <v>602</v>
      </c>
      <c r="B1866">
        <v>382</v>
      </c>
      <c r="C1866" t="s">
        <v>3223</v>
      </c>
      <c r="D1866">
        <v>255</v>
      </c>
    </row>
    <row r="1867" spans="1:4" x14ac:dyDescent="0.25">
      <c r="A1867" t="s">
        <v>603</v>
      </c>
      <c r="B1867">
        <v>382</v>
      </c>
      <c r="C1867" t="s">
        <v>816</v>
      </c>
      <c r="D1867">
        <v>255</v>
      </c>
    </row>
    <row r="1868" spans="1:4" x14ac:dyDescent="0.25">
      <c r="A1868" t="s">
        <v>604</v>
      </c>
      <c r="B1868">
        <v>382</v>
      </c>
      <c r="C1868" t="s">
        <v>3224</v>
      </c>
      <c r="D1868">
        <v>255</v>
      </c>
    </row>
    <row r="1869" spans="1:4" x14ac:dyDescent="0.25">
      <c r="A1869" t="s">
        <v>605</v>
      </c>
      <c r="B1869">
        <v>382</v>
      </c>
      <c r="C1869" t="s">
        <v>3225</v>
      </c>
      <c r="D1869">
        <v>255</v>
      </c>
    </row>
    <row r="1870" spans="1:4" x14ac:dyDescent="0.25">
      <c r="A1870" t="s">
        <v>606</v>
      </c>
      <c r="B1870">
        <v>382</v>
      </c>
      <c r="C1870" t="s">
        <v>3226</v>
      </c>
      <c r="D1870">
        <v>255</v>
      </c>
    </row>
    <row r="1871" spans="1:4" x14ac:dyDescent="0.25">
      <c r="A1871" t="s">
        <v>607</v>
      </c>
      <c r="B1871">
        <v>382</v>
      </c>
      <c r="C1871" t="s">
        <v>3227</v>
      </c>
      <c r="D1871">
        <v>255</v>
      </c>
    </row>
    <row r="1872" spans="1:4" x14ac:dyDescent="0.25">
      <c r="A1872" t="s">
        <v>608</v>
      </c>
      <c r="B1872">
        <v>382</v>
      </c>
      <c r="C1872" t="s">
        <v>821</v>
      </c>
      <c r="D1872">
        <v>255</v>
      </c>
    </row>
    <row r="1873" spans="1:4" x14ac:dyDescent="0.25">
      <c r="A1873" t="s">
        <v>609</v>
      </c>
      <c r="B1873">
        <v>382</v>
      </c>
      <c r="C1873" t="s">
        <v>3228</v>
      </c>
      <c r="D1873">
        <v>255</v>
      </c>
    </row>
    <row r="1874" spans="1:4" x14ac:dyDescent="0.25">
      <c r="A1874" t="s">
        <v>610</v>
      </c>
      <c r="B1874">
        <v>382</v>
      </c>
      <c r="C1874" t="s">
        <v>3229</v>
      </c>
      <c r="D1874">
        <v>255</v>
      </c>
    </row>
    <row r="1875" spans="1:4" x14ac:dyDescent="0.25">
      <c r="A1875" t="s">
        <v>611</v>
      </c>
      <c r="B1875">
        <v>382</v>
      </c>
      <c r="C1875" t="s">
        <v>3230</v>
      </c>
      <c r="D1875">
        <v>255</v>
      </c>
    </row>
    <row r="1876" spans="1:4" x14ac:dyDescent="0.25">
      <c r="A1876" t="s">
        <v>612</v>
      </c>
      <c r="B1876">
        <v>382</v>
      </c>
      <c r="C1876" t="s">
        <v>825</v>
      </c>
      <c r="D1876">
        <v>255</v>
      </c>
    </row>
    <row r="1877" spans="1:4" x14ac:dyDescent="0.25">
      <c r="A1877" t="s">
        <v>613</v>
      </c>
      <c r="B1877">
        <v>382</v>
      </c>
      <c r="C1877" t="s">
        <v>3231</v>
      </c>
      <c r="D1877">
        <v>255</v>
      </c>
    </row>
    <row r="1878" spans="1:4" x14ac:dyDescent="0.25">
      <c r="A1878" t="s">
        <v>614</v>
      </c>
      <c r="B1878">
        <v>382</v>
      </c>
      <c r="C1878" t="s">
        <v>828</v>
      </c>
      <c r="D1878">
        <v>255</v>
      </c>
    </row>
    <row r="1879" spans="1:4" x14ac:dyDescent="0.25">
      <c r="A1879" t="s">
        <v>615</v>
      </c>
      <c r="B1879">
        <v>382</v>
      </c>
      <c r="C1879" t="s">
        <v>829</v>
      </c>
      <c r="D1879">
        <v>255</v>
      </c>
    </row>
    <row r="1880" spans="1:4" x14ac:dyDescent="0.25">
      <c r="A1880" t="s">
        <v>616</v>
      </c>
      <c r="B1880">
        <v>382</v>
      </c>
      <c r="C1880" t="s">
        <v>3232</v>
      </c>
      <c r="D1880">
        <v>255</v>
      </c>
    </row>
    <row r="1881" spans="1:4" x14ac:dyDescent="0.25">
      <c r="A1881" t="s">
        <v>617</v>
      </c>
      <c r="B1881">
        <v>382</v>
      </c>
      <c r="C1881" t="s">
        <v>3233</v>
      </c>
      <c r="D1881">
        <v>255</v>
      </c>
    </row>
    <row r="1882" spans="1:4" x14ac:dyDescent="0.25">
      <c r="A1882" t="s">
        <v>618</v>
      </c>
      <c r="B1882">
        <v>382</v>
      </c>
      <c r="C1882" t="s">
        <v>3234</v>
      </c>
      <c r="D1882">
        <v>255</v>
      </c>
    </row>
    <row r="1883" spans="1:4" x14ac:dyDescent="0.25">
      <c r="A1883" t="s">
        <v>619</v>
      </c>
      <c r="B1883">
        <v>382</v>
      </c>
      <c r="C1883" t="s">
        <v>3235</v>
      </c>
      <c r="D1883">
        <v>255</v>
      </c>
    </row>
    <row r="1884" spans="1:4" x14ac:dyDescent="0.25">
      <c r="A1884" t="s">
        <v>620</v>
      </c>
      <c r="B1884">
        <v>382</v>
      </c>
      <c r="C1884" t="s">
        <v>834</v>
      </c>
      <c r="D1884">
        <v>255</v>
      </c>
    </row>
    <row r="1885" spans="1:4" x14ac:dyDescent="0.25">
      <c r="A1885" t="s">
        <v>621</v>
      </c>
      <c r="B1885">
        <v>382</v>
      </c>
      <c r="C1885" t="s">
        <v>3236</v>
      </c>
      <c r="D1885">
        <v>255</v>
      </c>
    </row>
    <row r="1886" spans="1:4" x14ac:dyDescent="0.25">
      <c r="A1886" t="s">
        <v>622</v>
      </c>
      <c r="B1886">
        <v>382</v>
      </c>
      <c r="C1886" t="s">
        <v>3237</v>
      </c>
      <c r="D1886">
        <v>255</v>
      </c>
    </row>
    <row r="1887" spans="1:4" x14ac:dyDescent="0.25">
      <c r="A1887" t="s">
        <v>623</v>
      </c>
      <c r="B1887">
        <v>382</v>
      </c>
      <c r="C1887" t="s">
        <v>3238</v>
      </c>
      <c r="D1887">
        <v>255</v>
      </c>
    </row>
    <row r="1888" spans="1:4" x14ac:dyDescent="0.25">
      <c r="A1888" t="s">
        <v>624</v>
      </c>
      <c r="B1888">
        <v>382</v>
      </c>
      <c r="C1888" t="s">
        <v>3239</v>
      </c>
      <c r="D1888">
        <v>255</v>
      </c>
    </row>
    <row r="1889" spans="1:4" x14ac:dyDescent="0.25">
      <c r="A1889" t="s">
        <v>625</v>
      </c>
      <c r="B1889">
        <v>382</v>
      </c>
      <c r="C1889" t="s">
        <v>3240</v>
      </c>
      <c r="D1889">
        <v>255</v>
      </c>
    </row>
    <row r="1890" spans="1:4" x14ac:dyDescent="0.25">
      <c r="A1890" t="s">
        <v>626</v>
      </c>
      <c r="B1890">
        <v>382</v>
      </c>
      <c r="C1890" t="s">
        <v>3241</v>
      </c>
      <c r="D1890">
        <v>255</v>
      </c>
    </row>
    <row r="1891" spans="1:4" x14ac:dyDescent="0.25">
      <c r="A1891" t="s">
        <v>627</v>
      </c>
      <c r="B1891">
        <v>382</v>
      </c>
      <c r="C1891" t="s">
        <v>3242</v>
      </c>
      <c r="D1891">
        <v>255</v>
      </c>
    </row>
    <row r="1892" spans="1:4" x14ac:dyDescent="0.25">
      <c r="A1892" t="s">
        <v>628</v>
      </c>
      <c r="B1892">
        <v>382</v>
      </c>
      <c r="C1892" t="s">
        <v>841</v>
      </c>
      <c r="D1892">
        <v>255</v>
      </c>
    </row>
    <row r="1893" spans="1:4" x14ac:dyDescent="0.25">
      <c r="A1893" t="s">
        <v>629</v>
      </c>
      <c r="B1893">
        <v>382</v>
      </c>
      <c r="C1893" t="s">
        <v>3243</v>
      </c>
      <c r="D1893">
        <v>255</v>
      </c>
    </row>
    <row r="1894" spans="1:4" x14ac:dyDescent="0.25">
      <c r="A1894" t="s">
        <v>630</v>
      </c>
      <c r="B1894">
        <v>382</v>
      </c>
      <c r="C1894" t="s">
        <v>3244</v>
      </c>
      <c r="D1894">
        <v>255</v>
      </c>
    </row>
    <row r="1895" spans="1:4" x14ac:dyDescent="0.25">
      <c r="A1895" t="s">
        <v>631</v>
      </c>
      <c r="B1895">
        <v>382</v>
      </c>
      <c r="C1895" t="s">
        <v>3245</v>
      </c>
      <c r="D1895">
        <v>255</v>
      </c>
    </row>
    <row r="1896" spans="1:4" x14ac:dyDescent="0.25">
      <c r="A1896" t="s">
        <v>632</v>
      </c>
      <c r="B1896">
        <v>382</v>
      </c>
      <c r="C1896" t="s">
        <v>845</v>
      </c>
      <c r="D1896">
        <v>255</v>
      </c>
    </row>
    <row r="1897" spans="1:4" x14ac:dyDescent="0.25">
      <c r="A1897" t="s">
        <v>633</v>
      </c>
      <c r="B1897">
        <v>382</v>
      </c>
      <c r="C1897" t="s">
        <v>846</v>
      </c>
      <c r="D1897">
        <v>255</v>
      </c>
    </row>
    <row r="1898" spans="1:4" x14ac:dyDescent="0.25">
      <c r="A1898" t="s">
        <v>634</v>
      </c>
      <c r="B1898">
        <v>382</v>
      </c>
      <c r="C1898" t="s">
        <v>3246</v>
      </c>
      <c r="D1898">
        <v>255</v>
      </c>
    </row>
    <row r="1899" spans="1:4" x14ac:dyDescent="0.25">
      <c r="A1899" t="s">
        <v>635</v>
      </c>
      <c r="B1899">
        <v>382</v>
      </c>
      <c r="C1899" t="s">
        <v>3247</v>
      </c>
      <c r="D1899">
        <v>255</v>
      </c>
    </row>
    <row r="1900" spans="1:4" x14ac:dyDescent="0.25">
      <c r="A1900" t="s">
        <v>636</v>
      </c>
      <c r="B1900">
        <v>382</v>
      </c>
      <c r="C1900" t="s">
        <v>3248</v>
      </c>
      <c r="D1900">
        <v>255</v>
      </c>
    </row>
    <row r="1901" spans="1:4" x14ac:dyDescent="0.25">
      <c r="A1901" t="s">
        <v>637</v>
      </c>
      <c r="B1901">
        <v>382</v>
      </c>
      <c r="C1901" t="s">
        <v>3249</v>
      </c>
      <c r="D1901">
        <v>255</v>
      </c>
    </row>
    <row r="1902" spans="1:4" x14ac:dyDescent="0.25">
      <c r="A1902" t="s">
        <v>638</v>
      </c>
      <c r="B1902">
        <v>382</v>
      </c>
      <c r="C1902" t="s">
        <v>850</v>
      </c>
      <c r="D1902">
        <v>255</v>
      </c>
    </row>
    <row r="1903" spans="1:4" x14ac:dyDescent="0.25">
      <c r="A1903" t="s">
        <v>639</v>
      </c>
      <c r="B1903">
        <v>382</v>
      </c>
      <c r="C1903" t="s">
        <v>3250</v>
      </c>
      <c r="D1903">
        <v>255</v>
      </c>
    </row>
    <row r="1904" spans="1:4" x14ac:dyDescent="0.25">
      <c r="A1904" t="s">
        <v>640</v>
      </c>
      <c r="B1904">
        <v>382</v>
      </c>
      <c r="C1904" t="s">
        <v>3251</v>
      </c>
      <c r="D1904">
        <v>255</v>
      </c>
    </row>
    <row r="1905" spans="1:4" x14ac:dyDescent="0.25">
      <c r="A1905" t="s">
        <v>641</v>
      </c>
      <c r="B1905">
        <v>382</v>
      </c>
      <c r="C1905" t="s">
        <v>3252</v>
      </c>
      <c r="D1905">
        <v>255</v>
      </c>
    </row>
    <row r="1906" spans="1:4" x14ac:dyDescent="0.25">
      <c r="A1906" t="s">
        <v>642</v>
      </c>
      <c r="B1906">
        <v>382</v>
      </c>
      <c r="C1906" t="s">
        <v>854</v>
      </c>
      <c r="D1906">
        <v>255</v>
      </c>
    </row>
    <row r="1907" spans="1:4" x14ac:dyDescent="0.25">
      <c r="A1907" t="s">
        <v>643</v>
      </c>
      <c r="B1907">
        <v>382</v>
      </c>
      <c r="C1907" t="s">
        <v>855</v>
      </c>
      <c r="D1907">
        <v>255</v>
      </c>
    </row>
    <row r="1908" spans="1:4" x14ac:dyDescent="0.25">
      <c r="A1908" t="s">
        <v>644</v>
      </c>
      <c r="B1908">
        <v>382</v>
      </c>
      <c r="C1908" t="s">
        <v>3253</v>
      </c>
      <c r="D1908">
        <v>255</v>
      </c>
    </row>
    <row r="1909" spans="1:4" x14ac:dyDescent="0.25">
      <c r="A1909" t="s">
        <v>645</v>
      </c>
      <c r="B1909">
        <v>382</v>
      </c>
      <c r="C1909" t="s">
        <v>3254</v>
      </c>
      <c r="D1909">
        <v>255</v>
      </c>
    </row>
    <row r="1910" spans="1:4" x14ac:dyDescent="0.25">
      <c r="A1910" t="s">
        <v>646</v>
      </c>
      <c r="B1910">
        <v>382</v>
      </c>
      <c r="C1910" t="s">
        <v>3255</v>
      </c>
      <c r="D1910">
        <v>255</v>
      </c>
    </row>
    <row r="1911" spans="1:4" x14ac:dyDescent="0.25">
      <c r="A1911" t="s">
        <v>647</v>
      </c>
      <c r="B1911">
        <v>382</v>
      </c>
      <c r="C1911" t="s">
        <v>3256</v>
      </c>
      <c r="D1911">
        <v>255</v>
      </c>
    </row>
    <row r="1912" spans="1:4" x14ac:dyDescent="0.25">
      <c r="A1912" t="s">
        <v>648</v>
      </c>
      <c r="B1912">
        <v>382</v>
      </c>
      <c r="C1912" t="s">
        <v>3257</v>
      </c>
      <c r="D1912">
        <v>255</v>
      </c>
    </row>
    <row r="1913" spans="1:4" x14ac:dyDescent="0.25">
      <c r="A1913" t="s">
        <v>649</v>
      </c>
      <c r="B1913">
        <v>382</v>
      </c>
      <c r="C1913" t="s">
        <v>861</v>
      </c>
      <c r="D1913">
        <v>255</v>
      </c>
    </row>
    <row r="1914" spans="1:4" x14ac:dyDescent="0.25">
      <c r="A1914" t="s">
        <v>650</v>
      </c>
      <c r="B1914">
        <v>382</v>
      </c>
      <c r="C1914" t="s">
        <v>3258</v>
      </c>
      <c r="D1914">
        <v>255</v>
      </c>
    </row>
    <row r="1915" spans="1:4" x14ac:dyDescent="0.25">
      <c r="A1915" t="s">
        <v>651</v>
      </c>
      <c r="B1915">
        <v>382</v>
      </c>
      <c r="C1915" t="s">
        <v>3259</v>
      </c>
      <c r="D1915">
        <v>255</v>
      </c>
    </row>
    <row r="1916" spans="1:4" x14ac:dyDescent="0.25">
      <c r="A1916" t="s">
        <v>652</v>
      </c>
      <c r="B1916">
        <v>382</v>
      </c>
      <c r="C1916" t="s">
        <v>3260</v>
      </c>
      <c r="D1916">
        <v>255</v>
      </c>
    </row>
    <row r="1917" spans="1:4" x14ac:dyDescent="0.25">
      <c r="A1917" t="s">
        <v>653</v>
      </c>
      <c r="B1917">
        <v>382</v>
      </c>
      <c r="C1917" t="s">
        <v>3261</v>
      </c>
      <c r="D1917">
        <v>255</v>
      </c>
    </row>
    <row r="1918" spans="1:4" x14ac:dyDescent="0.25">
      <c r="A1918" t="s">
        <v>654</v>
      </c>
      <c r="B1918">
        <v>382</v>
      </c>
      <c r="C1918" t="s">
        <v>3262</v>
      </c>
      <c r="D1918">
        <v>255</v>
      </c>
    </row>
    <row r="1919" spans="1:4" x14ac:dyDescent="0.25">
      <c r="A1919" t="s">
        <v>655</v>
      </c>
      <c r="B1919">
        <v>382</v>
      </c>
      <c r="C1919" t="s">
        <v>3263</v>
      </c>
      <c r="D1919">
        <v>255</v>
      </c>
    </row>
    <row r="1920" spans="1:4" x14ac:dyDescent="0.25">
      <c r="A1920" t="s">
        <v>656</v>
      </c>
      <c r="B1920">
        <v>382</v>
      </c>
      <c r="C1920" t="s">
        <v>868</v>
      </c>
      <c r="D1920">
        <v>255</v>
      </c>
    </row>
    <row r="1921" spans="1:4" x14ac:dyDescent="0.25">
      <c r="A1921" t="s">
        <v>657</v>
      </c>
      <c r="B1921">
        <v>382</v>
      </c>
      <c r="C1921" t="s">
        <v>3264</v>
      </c>
      <c r="D1921">
        <v>255</v>
      </c>
    </row>
    <row r="1922" spans="1:4" x14ac:dyDescent="0.25">
      <c r="A1922" t="s">
        <v>658</v>
      </c>
      <c r="B1922">
        <v>382</v>
      </c>
      <c r="C1922" t="s">
        <v>3265</v>
      </c>
      <c r="D1922">
        <v>255</v>
      </c>
    </row>
    <row r="1923" spans="1:4" x14ac:dyDescent="0.25">
      <c r="A1923" t="s">
        <v>659</v>
      </c>
      <c r="B1923">
        <v>382</v>
      </c>
      <c r="C1923" t="s">
        <v>871</v>
      </c>
      <c r="D1923">
        <v>255</v>
      </c>
    </row>
    <row r="1924" spans="1:4" x14ac:dyDescent="0.25">
      <c r="A1924" t="s">
        <v>660</v>
      </c>
      <c r="B1924">
        <v>382</v>
      </c>
      <c r="C1924" t="s">
        <v>3266</v>
      </c>
      <c r="D1924">
        <v>255</v>
      </c>
    </row>
    <row r="1925" spans="1:4" x14ac:dyDescent="0.25">
      <c r="A1925" t="s">
        <v>661</v>
      </c>
      <c r="B1925">
        <v>382</v>
      </c>
      <c r="C1925" t="s">
        <v>874</v>
      </c>
      <c r="D1925">
        <v>255</v>
      </c>
    </row>
    <row r="1926" spans="1:4" x14ac:dyDescent="0.25">
      <c r="A1926" t="s">
        <v>662</v>
      </c>
      <c r="B1926">
        <v>382</v>
      </c>
      <c r="C1926" t="s">
        <v>3267</v>
      </c>
      <c r="D1926">
        <v>255</v>
      </c>
    </row>
    <row r="1927" spans="1:4" x14ac:dyDescent="0.25">
      <c r="A1927" t="s">
        <v>663</v>
      </c>
      <c r="B1927">
        <v>382</v>
      </c>
      <c r="C1927" t="s">
        <v>3268</v>
      </c>
      <c r="D1927">
        <v>255</v>
      </c>
    </row>
    <row r="1928" spans="1:4" x14ac:dyDescent="0.25">
      <c r="A1928" t="s">
        <v>664</v>
      </c>
      <c r="B1928">
        <v>382</v>
      </c>
      <c r="C1928" t="s">
        <v>877</v>
      </c>
      <c r="D1928">
        <v>255</v>
      </c>
    </row>
    <row r="1929" spans="1:4" x14ac:dyDescent="0.25">
      <c r="A1929" t="s">
        <v>665</v>
      </c>
      <c r="B1929">
        <v>382</v>
      </c>
      <c r="C1929" t="s">
        <v>3269</v>
      </c>
      <c r="D1929">
        <v>255</v>
      </c>
    </row>
    <row r="1930" spans="1:4" x14ac:dyDescent="0.25">
      <c r="A1930" t="s">
        <v>666</v>
      </c>
      <c r="B1930">
        <v>382</v>
      </c>
      <c r="C1930" t="s">
        <v>3270</v>
      </c>
      <c r="D1930">
        <v>255</v>
      </c>
    </row>
    <row r="1931" spans="1:4" x14ac:dyDescent="0.25">
      <c r="A1931" t="s">
        <v>667</v>
      </c>
      <c r="B1931">
        <v>382</v>
      </c>
      <c r="C1931" t="s">
        <v>880</v>
      </c>
      <c r="D1931">
        <v>255</v>
      </c>
    </row>
    <row r="1932" spans="1:4" x14ac:dyDescent="0.25">
      <c r="A1932" t="s">
        <v>668</v>
      </c>
      <c r="B1932">
        <v>382</v>
      </c>
      <c r="C1932" t="s">
        <v>881</v>
      </c>
      <c r="D1932">
        <v>255</v>
      </c>
    </row>
    <row r="1933" spans="1:4" x14ac:dyDescent="0.25">
      <c r="A1933" t="s">
        <v>669</v>
      </c>
      <c r="B1933">
        <v>382</v>
      </c>
      <c r="C1933" t="s">
        <v>3271</v>
      </c>
      <c r="D1933">
        <v>255</v>
      </c>
    </row>
    <row r="1934" spans="1:4" x14ac:dyDescent="0.25">
      <c r="A1934" t="s">
        <v>670</v>
      </c>
      <c r="B1934">
        <v>382</v>
      </c>
      <c r="C1934" t="s">
        <v>3272</v>
      </c>
      <c r="D1934">
        <v>255</v>
      </c>
    </row>
    <row r="1935" spans="1:4" x14ac:dyDescent="0.25">
      <c r="A1935" t="s">
        <v>671</v>
      </c>
      <c r="B1935">
        <v>382</v>
      </c>
      <c r="C1935" t="s">
        <v>3273</v>
      </c>
      <c r="D1935">
        <v>255</v>
      </c>
    </row>
    <row r="1936" spans="1:4" x14ac:dyDescent="0.25">
      <c r="A1936" t="s">
        <v>672</v>
      </c>
      <c r="B1936">
        <v>382</v>
      </c>
      <c r="C1936" t="s">
        <v>3274</v>
      </c>
      <c r="D1936">
        <v>255</v>
      </c>
    </row>
    <row r="1937" spans="1:4" x14ac:dyDescent="0.25">
      <c r="A1937" t="s">
        <v>673</v>
      </c>
      <c r="B1937">
        <v>382</v>
      </c>
      <c r="C1937" t="s">
        <v>3275</v>
      </c>
      <c r="D1937">
        <v>255</v>
      </c>
    </row>
    <row r="1938" spans="1:4" x14ac:dyDescent="0.25">
      <c r="A1938" t="s">
        <v>674</v>
      </c>
      <c r="B1938">
        <v>382</v>
      </c>
      <c r="C1938" t="s">
        <v>3276</v>
      </c>
      <c r="D1938">
        <v>255</v>
      </c>
    </row>
    <row r="1939" spans="1:4" x14ac:dyDescent="0.25">
      <c r="A1939" t="s">
        <v>675</v>
      </c>
      <c r="B1939">
        <v>382</v>
      </c>
      <c r="C1939" t="s">
        <v>886</v>
      </c>
      <c r="D1939">
        <v>255</v>
      </c>
    </row>
    <row r="1940" spans="1:4" x14ac:dyDescent="0.25">
      <c r="A1940" t="s">
        <v>676</v>
      </c>
      <c r="B1940">
        <v>382</v>
      </c>
      <c r="C1940" t="s">
        <v>3277</v>
      </c>
      <c r="D1940">
        <v>255</v>
      </c>
    </row>
    <row r="1941" spans="1:4" x14ac:dyDescent="0.25">
      <c r="A1941" t="s">
        <v>677</v>
      </c>
      <c r="B1941">
        <v>382</v>
      </c>
      <c r="C1941" t="s">
        <v>3278</v>
      </c>
      <c r="D1941">
        <v>255</v>
      </c>
    </row>
    <row r="1942" spans="1:4" x14ac:dyDescent="0.25">
      <c r="A1942" t="s">
        <v>678</v>
      </c>
      <c r="B1942">
        <v>382</v>
      </c>
      <c r="C1942" t="s">
        <v>889</v>
      </c>
      <c r="D1942">
        <v>255</v>
      </c>
    </row>
    <row r="1943" spans="1:4" x14ac:dyDescent="0.25">
      <c r="A1943" t="s">
        <v>679</v>
      </c>
      <c r="B1943">
        <v>382</v>
      </c>
      <c r="C1943" t="s">
        <v>3279</v>
      </c>
      <c r="D1943">
        <v>255</v>
      </c>
    </row>
    <row r="1944" spans="1:4" x14ac:dyDescent="0.25">
      <c r="A1944" t="s">
        <v>680</v>
      </c>
      <c r="B1944">
        <v>382</v>
      </c>
      <c r="C1944" t="s">
        <v>3280</v>
      </c>
      <c r="D1944">
        <v>255</v>
      </c>
    </row>
    <row r="1945" spans="1:4" x14ac:dyDescent="0.25">
      <c r="A1945" t="s">
        <v>681</v>
      </c>
      <c r="B1945">
        <v>382</v>
      </c>
      <c r="C1945" t="s">
        <v>3281</v>
      </c>
      <c r="D1945">
        <v>255</v>
      </c>
    </row>
    <row r="1946" spans="1:4" x14ac:dyDescent="0.25">
      <c r="A1946" t="s">
        <v>682</v>
      </c>
      <c r="B1946">
        <v>382</v>
      </c>
      <c r="C1946" t="s">
        <v>894</v>
      </c>
      <c r="D1946">
        <v>255</v>
      </c>
    </row>
    <row r="1947" spans="1:4" x14ac:dyDescent="0.25">
      <c r="A1947" t="s">
        <v>683</v>
      </c>
      <c r="B1947">
        <v>382</v>
      </c>
      <c r="C1947" t="s">
        <v>3282</v>
      </c>
      <c r="D1947">
        <v>255</v>
      </c>
    </row>
    <row r="1948" spans="1:4" x14ac:dyDescent="0.25">
      <c r="A1948" t="s">
        <v>684</v>
      </c>
      <c r="B1948">
        <v>382</v>
      </c>
      <c r="C1948" t="s">
        <v>3283</v>
      </c>
      <c r="D1948">
        <v>255</v>
      </c>
    </row>
    <row r="1949" spans="1:4" x14ac:dyDescent="0.25">
      <c r="A1949" t="s">
        <v>685</v>
      </c>
      <c r="B1949">
        <v>382</v>
      </c>
      <c r="C1949" t="s">
        <v>897</v>
      </c>
      <c r="D1949">
        <v>255</v>
      </c>
    </row>
    <row r="1950" spans="1:4" x14ac:dyDescent="0.25">
      <c r="A1950" t="s">
        <v>686</v>
      </c>
      <c r="B1950">
        <v>382</v>
      </c>
      <c r="C1950" t="s">
        <v>3284</v>
      </c>
      <c r="D1950">
        <v>255</v>
      </c>
    </row>
    <row r="1951" spans="1:4" x14ac:dyDescent="0.25">
      <c r="A1951" t="s">
        <v>687</v>
      </c>
      <c r="B1951">
        <v>382</v>
      </c>
      <c r="C1951" t="s">
        <v>3285</v>
      </c>
      <c r="D1951">
        <v>255</v>
      </c>
    </row>
    <row r="1952" spans="1:4" x14ac:dyDescent="0.25">
      <c r="A1952" t="s">
        <v>688</v>
      </c>
      <c r="B1952">
        <v>382</v>
      </c>
      <c r="C1952" t="s">
        <v>3286</v>
      </c>
      <c r="D1952">
        <v>255</v>
      </c>
    </row>
    <row r="1953" spans="1:4" x14ac:dyDescent="0.25">
      <c r="A1953" t="s">
        <v>689</v>
      </c>
      <c r="B1953">
        <v>382</v>
      </c>
      <c r="C1953" t="s">
        <v>3287</v>
      </c>
      <c r="D1953">
        <v>255</v>
      </c>
    </row>
    <row r="1954" spans="1:4" x14ac:dyDescent="0.25">
      <c r="A1954" t="s">
        <v>690</v>
      </c>
      <c r="B1954">
        <v>382</v>
      </c>
      <c r="C1954" t="s">
        <v>3288</v>
      </c>
      <c r="D1954">
        <v>255</v>
      </c>
    </row>
    <row r="1955" spans="1:4" x14ac:dyDescent="0.25">
      <c r="A1955" t="s">
        <v>691</v>
      </c>
      <c r="B1955">
        <v>382</v>
      </c>
      <c r="C1955" t="s">
        <v>903</v>
      </c>
      <c r="D1955">
        <v>255</v>
      </c>
    </row>
    <row r="1956" spans="1:4" x14ac:dyDescent="0.25">
      <c r="A1956" t="s">
        <v>692</v>
      </c>
      <c r="B1956">
        <v>382</v>
      </c>
      <c r="C1956" t="s">
        <v>3289</v>
      </c>
      <c r="D1956">
        <v>255</v>
      </c>
    </row>
    <row r="1957" spans="1:4" x14ac:dyDescent="0.25">
      <c r="A1957" t="s">
        <v>693</v>
      </c>
      <c r="B1957">
        <v>382</v>
      </c>
      <c r="C1957" t="s">
        <v>3290</v>
      </c>
      <c r="D1957">
        <v>255</v>
      </c>
    </row>
    <row r="1958" spans="1:4" x14ac:dyDescent="0.25">
      <c r="A1958" t="s">
        <v>694</v>
      </c>
      <c r="B1958">
        <v>382</v>
      </c>
      <c r="C1958" t="s">
        <v>3291</v>
      </c>
      <c r="D1958">
        <v>255</v>
      </c>
    </row>
    <row r="1959" spans="1:4" x14ac:dyDescent="0.25">
      <c r="A1959" t="s">
        <v>695</v>
      </c>
      <c r="B1959">
        <v>382</v>
      </c>
      <c r="C1959" t="s">
        <v>3292</v>
      </c>
      <c r="D1959">
        <v>255</v>
      </c>
    </row>
    <row r="1960" spans="1:4" x14ac:dyDescent="0.25">
      <c r="A1960" t="s">
        <v>696</v>
      </c>
      <c r="B1960">
        <v>382</v>
      </c>
      <c r="C1960" t="s">
        <v>3293</v>
      </c>
      <c r="D1960">
        <v>255</v>
      </c>
    </row>
    <row r="1961" spans="1:4" x14ac:dyDescent="0.25">
      <c r="A1961" t="s">
        <v>697</v>
      </c>
      <c r="B1961">
        <v>382</v>
      </c>
      <c r="C1961" t="s">
        <v>3294</v>
      </c>
      <c r="D1961">
        <v>255</v>
      </c>
    </row>
    <row r="1962" spans="1:4" x14ac:dyDescent="0.25">
      <c r="A1962" t="s">
        <v>698</v>
      </c>
      <c r="B1962">
        <v>382</v>
      </c>
      <c r="C1962" t="s">
        <v>3295</v>
      </c>
      <c r="D1962">
        <v>255</v>
      </c>
    </row>
    <row r="1963" spans="1:4" x14ac:dyDescent="0.25">
      <c r="A1963" t="s">
        <v>699</v>
      </c>
      <c r="B1963">
        <v>382</v>
      </c>
      <c r="C1963" t="s">
        <v>3296</v>
      </c>
      <c r="D1963">
        <v>255</v>
      </c>
    </row>
    <row r="1964" spans="1:4" x14ac:dyDescent="0.25">
      <c r="A1964" t="s">
        <v>700</v>
      </c>
      <c r="B1964">
        <v>382</v>
      </c>
      <c r="C1964" t="s">
        <v>912</v>
      </c>
      <c r="D1964">
        <v>255</v>
      </c>
    </row>
    <row r="1965" spans="1:4" x14ac:dyDescent="0.25">
      <c r="A1965" t="s">
        <v>701</v>
      </c>
      <c r="B1965">
        <v>382</v>
      </c>
      <c r="C1965" t="s">
        <v>3297</v>
      </c>
      <c r="D1965">
        <v>255</v>
      </c>
    </row>
    <row r="1966" spans="1:4" x14ac:dyDescent="0.25">
      <c r="A1966" t="s">
        <v>702</v>
      </c>
      <c r="B1966">
        <v>382</v>
      </c>
      <c r="C1966" t="s">
        <v>3298</v>
      </c>
      <c r="D1966">
        <v>255</v>
      </c>
    </row>
    <row r="1967" spans="1:4" x14ac:dyDescent="0.25">
      <c r="A1967" t="s">
        <v>703</v>
      </c>
      <c r="B1967">
        <v>382</v>
      </c>
      <c r="C1967" t="s">
        <v>3299</v>
      </c>
      <c r="D1967">
        <v>255</v>
      </c>
    </row>
    <row r="1968" spans="1:4" x14ac:dyDescent="0.25">
      <c r="A1968" t="s">
        <v>704</v>
      </c>
      <c r="B1968">
        <v>382</v>
      </c>
      <c r="C1968" t="s">
        <v>3300</v>
      </c>
      <c r="D1968">
        <v>255</v>
      </c>
    </row>
    <row r="1969" spans="1:4" x14ac:dyDescent="0.25">
      <c r="A1969" t="s">
        <v>705</v>
      </c>
      <c r="B1969">
        <v>382</v>
      </c>
      <c r="C1969" t="s">
        <v>3301</v>
      </c>
      <c r="D1969">
        <v>255</v>
      </c>
    </row>
    <row r="1970" spans="1:4" x14ac:dyDescent="0.25">
      <c r="A1970" t="s">
        <v>706</v>
      </c>
      <c r="B1970">
        <v>382</v>
      </c>
      <c r="C1970" t="s">
        <v>3302</v>
      </c>
      <c r="D1970">
        <v>255</v>
      </c>
    </row>
    <row r="1971" spans="1:4" x14ac:dyDescent="0.25">
      <c r="A1971" t="s">
        <v>707</v>
      </c>
      <c r="B1971">
        <v>382</v>
      </c>
      <c r="C1971" t="s">
        <v>3303</v>
      </c>
      <c r="D1971">
        <v>255</v>
      </c>
    </row>
    <row r="1972" spans="1:4" x14ac:dyDescent="0.25">
      <c r="A1972" t="s">
        <v>708</v>
      </c>
      <c r="B1972">
        <v>382</v>
      </c>
      <c r="C1972" t="s">
        <v>3304</v>
      </c>
      <c r="D1972">
        <v>255</v>
      </c>
    </row>
    <row r="1973" spans="1:4" x14ac:dyDescent="0.25">
      <c r="A1973" t="s">
        <v>709</v>
      </c>
      <c r="B1973">
        <v>382</v>
      </c>
      <c r="C1973" t="s">
        <v>921</v>
      </c>
      <c r="D1973">
        <v>255</v>
      </c>
    </row>
    <row r="1974" spans="1:4" x14ac:dyDescent="0.25">
      <c r="A1974" t="s">
        <v>710</v>
      </c>
      <c r="B1974">
        <v>382</v>
      </c>
      <c r="C1974" t="s">
        <v>3305</v>
      </c>
      <c r="D1974">
        <v>255</v>
      </c>
    </row>
    <row r="1975" spans="1:4" x14ac:dyDescent="0.25">
      <c r="A1975" t="s">
        <v>711</v>
      </c>
      <c r="B1975">
        <v>382</v>
      </c>
      <c r="C1975" t="s">
        <v>923</v>
      </c>
      <c r="D1975">
        <v>255</v>
      </c>
    </row>
    <row r="1976" spans="1:4" x14ac:dyDescent="0.25">
      <c r="A1976" t="s">
        <v>712</v>
      </c>
      <c r="B1976">
        <v>382</v>
      </c>
      <c r="C1976" t="s">
        <v>3306</v>
      </c>
      <c r="D1976">
        <v>255</v>
      </c>
    </row>
    <row r="1977" spans="1:4" x14ac:dyDescent="0.25">
      <c r="A1977" t="s">
        <v>713</v>
      </c>
      <c r="B1977">
        <v>382</v>
      </c>
      <c r="C1977" t="s">
        <v>3307</v>
      </c>
      <c r="D1977">
        <v>255</v>
      </c>
    </row>
    <row r="1978" spans="1:4" x14ac:dyDescent="0.25">
      <c r="A1978" t="s">
        <v>714</v>
      </c>
      <c r="B1978">
        <v>382</v>
      </c>
      <c r="C1978" t="s">
        <v>3308</v>
      </c>
      <c r="D1978">
        <v>255</v>
      </c>
    </row>
    <row r="1979" spans="1:4" x14ac:dyDescent="0.25">
      <c r="A1979" t="s">
        <v>715</v>
      </c>
      <c r="B1979">
        <v>382</v>
      </c>
      <c r="C1979" t="s">
        <v>2811</v>
      </c>
      <c r="D1979">
        <v>254</v>
      </c>
    </row>
    <row r="1980" spans="1:4" x14ac:dyDescent="0.25">
      <c r="A1980" t="s">
        <v>716</v>
      </c>
      <c r="B1980">
        <v>382</v>
      </c>
      <c r="C1980" t="s">
        <v>2812</v>
      </c>
      <c r="D1980">
        <v>254</v>
      </c>
    </row>
    <row r="1981" spans="1:4" x14ac:dyDescent="0.25">
      <c r="A1981" t="s">
        <v>717</v>
      </c>
      <c r="B1981">
        <v>382</v>
      </c>
      <c r="C1981" t="s">
        <v>2808</v>
      </c>
      <c r="D1981">
        <v>252</v>
      </c>
    </row>
    <row r="1982" spans="1:4" x14ac:dyDescent="0.25">
      <c r="A1982" t="s">
        <v>718</v>
      </c>
      <c r="B1982">
        <v>382</v>
      </c>
      <c r="C1982" t="s">
        <v>2809</v>
      </c>
      <c r="D1982">
        <v>252</v>
      </c>
    </row>
    <row r="1983" spans="1:4" x14ac:dyDescent="0.25">
      <c r="A1983" t="s">
        <v>719</v>
      </c>
      <c r="B1983">
        <v>382</v>
      </c>
      <c r="C1983" t="s">
        <v>2810</v>
      </c>
      <c r="D1983">
        <v>252</v>
      </c>
    </row>
    <row r="1984" spans="1:4" x14ac:dyDescent="0.25">
      <c r="A1984" t="s">
        <v>720</v>
      </c>
      <c r="B1984">
        <v>382</v>
      </c>
      <c r="C1984" t="s">
        <v>2807</v>
      </c>
      <c r="D1984">
        <v>250</v>
      </c>
    </row>
    <row r="1985" spans="1:4" x14ac:dyDescent="0.25">
      <c r="A1985" t="s">
        <v>721</v>
      </c>
      <c r="B1985">
        <v>382</v>
      </c>
      <c r="C1985" t="s">
        <v>2805</v>
      </c>
      <c r="D1985">
        <v>249</v>
      </c>
    </row>
    <row r="1986" spans="1:4" x14ac:dyDescent="0.25">
      <c r="A1986" t="s">
        <v>722</v>
      </c>
      <c r="B1986">
        <v>382</v>
      </c>
      <c r="C1986" t="s">
        <v>2806</v>
      </c>
      <c r="D1986">
        <v>249</v>
      </c>
    </row>
    <row r="1987" spans="1:4" x14ac:dyDescent="0.25">
      <c r="A1987" t="s">
        <v>723</v>
      </c>
      <c r="B1987">
        <v>382</v>
      </c>
      <c r="C1987" t="s">
        <v>2804</v>
      </c>
      <c r="D1987">
        <v>248</v>
      </c>
    </row>
    <row r="1988" spans="1:4" x14ac:dyDescent="0.25">
      <c r="A1988" t="s">
        <v>724</v>
      </c>
      <c r="B1988">
        <v>382</v>
      </c>
      <c r="C1988" t="s">
        <v>2803</v>
      </c>
      <c r="D1988">
        <v>246</v>
      </c>
    </row>
    <row r="1989" spans="1:4" x14ac:dyDescent="0.25">
      <c r="A1989" t="s">
        <v>725</v>
      </c>
      <c r="B1989">
        <v>382</v>
      </c>
      <c r="C1989" t="s">
        <v>2800</v>
      </c>
      <c r="D1989">
        <v>244</v>
      </c>
    </row>
    <row r="1990" spans="1:4" x14ac:dyDescent="0.25">
      <c r="A1990" t="s">
        <v>726</v>
      </c>
      <c r="B1990">
        <v>382</v>
      </c>
      <c r="C1990" t="s">
        <v>2801</v>
      </c>
      <c r="D1990">
        <v>244</v>
      </c>
    </row>
    <row r="1991" spans="1:4" x14ac:dyDescent="0.25">
      <c r="A1991" t="s">
        <v>727</v>
      </c>
      <c r="B1991">
        <v>382</v>
      </c>
      <c r="C1991" t="s">
        <v>2802</v>
      </c>
      <c r="D1991">
        <v>244</v>
      </c>
    </row>
    <row r="1992" spans="1:4" x14ac:dyDescent="0.25">
      <c r="A1992" t="s">
        <v>728</v>
      </c>
      <c r="B1992">
        <v>382</v>
      </c>
      <c r="C1992" t="s">
        <v>2798</v>
      </c>
      <c r="D1992">
        <v>243</v>
      </c>
    </row>
    <row r="1993" spans="1:4" x14ac:dyDescent="0.25">
      <c r="A1993" t="s">
        <v>729</v>
      </c>
      <c r="B1993">
        <v>382</v>
      </c>
      <c r="C1993" t="s">
        <v>2799</v>
      </c>
      <c r="D1993">
        <v>243</v>
      </c>
    </row>
    <row r="1994" spans="1:4" x14ac:dyDescent="0.25">
      <c r="A1994" t="s">
        <v>730</v>
      </c>
      <c r="B1994">
        <v>382</v>
      </c>
      <c r="C1994" t="s">
        <v>2795</v>
      </c>
      <c r="D1994">
        <v>242</v>
      </c>
    </row>
    <row r="1995" spans="1:4" x14ac:dyDescent="0.25">
      <c r="A1995" t="s">
        <v>731</v>
      </c>
      <c r="B1995">
        <v>382</v>
      </c>
      <c r="C1995" t="s">
        <v>2796</v>
      </c>
      <c r="D1995">
        <v>242</v>
      </c>
    </row>
    <row r="1996" spans="1:4" x14ac:dyDescent="0.25">
      <c r="A1996" t="s">
        <v>732</v>
      </c>
      <c r="B1996">
        <v>382</v>
      </c>
      <c r="C1996" t="s">
        <v>2797</v>
      </c>
      <c r="D1996">
        <v>242</v>
      </c>
    </row>
    <row r="1997" spans="1:4" x14ac:dyDescent="0.25">
      <c r="A1997" t="s">
        <v>733</v>
      </c>
      <c r="B1997">
        <v>382</v>
      </c>
      <c r="C1997" t="s">
        <v>2792</v>
      </c>
      <c r="D1997">
        <v>239</v>
      </c>
    </row>
    <row r="1998" spans="1:4" x14ac:dyDescent="0.25">
      <c r="A1998" t="s">
        <v>734</v>
      </c>
      <c r="B1998">
        <v>382</v>
      </c>
      <c r="C1998" t="s">
        <v>2793</v>
      </c>
      <c r="D1998">
        <v>239</v>
      </c>
    </row>
    <row r="1999" spans="1:4" x14ac:dyDescent="0.25">
      <c r="A1999" t="s">
        <v>735</v>
      </c>
      <c r="B1999">
        <v>382</v>
      </c>
      <c r="C1999" t="s">
        <v>2794</v>
      </c>
      <c r="D1999">
        <v>239</v>
      </c>
    </row>
    <row r="2000" spans="1:4" x14ac:dyDescent="0.25">
      <c r="A2000" t="s">
        <v>736</v>
      </c>
      <c r="B2000">
        <v>382</v>
      </c>
      <c r="C2000" t="s">
        <v>2791</v>
      </c>
      <c r="D2000">
        <v>238</v>
      </c>
    </row>
    <row r="2001" spans="1:4" x14ac:dyDescent="0.25">
      <c r="A2001" t="s">
        <v>737</v>
      </c>
      <c r="B2001">
        <v>382</v>
      </c>
      <c r="C2001" t="s">
        <v>2789</v>
      </c>
      <c r="D2001">
        <v>236</v>
      </c>
    </row>
    <row r="2002" spans="1:4" x14ac:dyDescent="0.25">
      <c r="A2002" t="s">
        <v>738</v>
      </c>
      <c r="B2002">
        <v>382</v>
      </c>
      <c r="C2002" t="s">
        <v>2790</v>
      </c>
      <c r="D2002">
        <v>236</v>
      </c>
    </row>
    <row r="2003" spans="1:4" x14ac:dyDescent="0.25">
      <c r="A2003" t="s">
        <v>739</v>
      </c>
      <c r="B2003">
        <v>382</v>
      </c>
      <c r="C2003" t="s">
        <v>2788</v>
      </c>
      <c r="D2003">
        <v>235</v>
      </c>
    </row>
    <row r="2004" spans="1:4" x14ac:dyDescent="0.25">
      <c r="A2004" t="s">
        <v>740</v>
      </c>
      <c r="B2004">
        <v>382</v>
      </c>
      <c r="C2004" t="s">
        <v>2785</v>
      </c>
      <c r="D2004">
        <v>234</v>
      </c>
    </row>
    <row r="2005" spans="1:4" x14ac:dyDescent="0.25">
      <c r="A2005" t="s">
        <v>741</v>
      </c>
      <c r="B2005">
        <v>382</v>
      </c>
      <c r="C2005" t="s">
        <v>2786</v>
      </c>
      <c r="D2005">
        <v>234</v>
      </c>
    </row>
    <row r="2006" spans="1:4" x14ac:dyDescent="0.25">
      <c r="A2006" t="s">
        <v>742</v>
      </c>
      <c r="B2006">
        <v>382</v>
      </c>
      <c r="C2006" t="s">
        <v>2787</v>
      </c>
      <c r="D2006">
        <v>234</v>
      </c>
    </row>
    <row r="2007" spans="1:4" x14ac:dyDescent="0.25">
      <c r="A2007" t="s">
        <v>743</v>
      </c>
      <c r="B2007">
        <v>382</v>
      </c>
      <c r="C2007" t="s">
        <v>2783</v>
      </c>
      <c r="D2007">
        <v>233</v>
      </c>
    </row>
    <row r="2008" spans="1:4" x14ac:dyDescent="0.25">
      <c r="A2008" t="s">
        <v>744</v>
      </c>
      <c r="B2008">
        <v>382</v>
      </c>
      <c r="C2008" t="s">
        <v>2784</v>
      </c>
      <c r="D2008">
        <v>233</v>
      </c>
    </row>
    <row r="2009" spans="1:4" x14ac:dyDescent="0.25">
      <c r="A2009" t="s">
        <v>745</v>
      </c>
      <c r="B2009">
        <v>382</v>
      </c>
      <c r="C2009" t="s">
        <v>2779</v>
      </c>
      <c r="D2009">
        <v>232</v>
      </c>
    </row>
    <row r="2010" spans="1:4" x14ac:dyDescent="0.25">
      <c r="A2010" t="s">
        <v>746</v>
      </c>
      <c r="B2010">
        <v>382</v>
      </c>
      <c r="C2010" t="s">
        <v>2780</v>
      </c>
      <c r="D2010">
        <v>232</v>
      </c>
    </row>
    <row r="2011" spans="1:4" x14ac:dyDescent="0.25">
      <c r="A2011" t="s">
        <v>747</v>
      </c>
      <c r="B2011">
        <v>382</v>
      </c>
      <c r="C2011" t="s">
        <v>2781</v>
      </c>
      <c r="D2011">
        <v>232</v>
      </c>
    </row>
    <row r="2012" spans="1:4" x14ac:dyDescent="0.25">
      <c r="A2012" t="s">
        <v>748</v>
      </c>
      <c r="B2012">
        <v>382</v>
      </c>
      <c r="C2012" t="s">
        <v>2782</v>
      </c>
      <c r="D2012">
        <v>232</v>
      </c>
    </row>
    <row r="2013" spans="1:4" x14ac:dyDescent="0.25">
      <c r="A2013" t="s">
        <v>749</v>
      </c>
      <c r="B2013">
        <v>382</v>
      </c>
      <c r="C2013" t="s">
        <v>2777</v>
      </c>
      <c r="D2013">
        <v>231</v>
      </c>
    </row>
    <row r="2014" spans="1:4" x14ac:dyDescent="0.25">
      <c r="A2014" t="s">
        <v>750</v>
      </c>
      <c r="B2014">
        <v>382</v>
      </c>
      <c r="C2014" t="s">
        <v>2778</v>
      </c>
      <c r="D2014">
        <v>231</v>
      </c>
    </row>
    <row r="2015" spans="1:4" x14ac:dyDescent="0.25">
      <c r="A2015" t="s">
        <v>751</v>
      </c>
      <c r="B2015">
        <v>382</v>
      </c>
      <c r="C2015" t="s">
        <v>2776</v>
      </c>
      <c r="D2015">
        <v>230</v>
      </c>
    </row>
    <row r="2016" spans="1:4" x14ac:dyDescent="0.25">
      <c r="A2016" t="s">
        <v>752</v>
      </c>
      <c r="B2016">
        <v>382</v>
      </c>
      <c r="C2016" t="s">
        <v>2774</v>
      </c>
      <c r="D2016">
        <v>228</v>
      </c>
    </row>
    <row r="2017" spans="1:4" x14ac:dyDescent="0.25">
      <c r="A2017" t="s">
        <v>753</v>
      </c>
      <c r="B2017">
        <v>382</v>
      </c>
      <c r="C2017" t="s">
        <v>2775</v>
      </c>
      <c r="D2017">
        <v>228</v>
      </c>
    </row>
    <row r="2018" spans="1:4" x14ac:dyDescent="0.25">
      <c r="A2018" t="s">
        <v>754</v>
      </c>
      <c r="B2018">
        <v>382</v>
      </c>
      <c r="C2018" t="s">
        <v>2773</v>
      </c>
      <c r="D2018">
        <v>227</v>
      </c>
    </row>
    <row r="2019" spans="1:4" x14ac:dyDescent="0.25">
      <c r="A2019" t="s">
        <v>540</v>
      </c>
      <c r="B2019">
        <v>381</v>
      </c>
      <c r="C2019" t="s">
        <v>2772</v>
      </c>
      <c r="D2019">
        <v>225</v>
      </c>
    </row>
    <row r="2020" spans="1:4" x14ac:dyDescent="0.25">
      <c r="A2020" t="s">
        <v>541</v>
      </c>
      <c r="B2020">
        <v>381</v>
      </c>
      <c r="C2020" t="s">
        <v>2770</v>
      </c>
      <c r="D2020">
        <v>223</v>
      </c>
    </row>
    <row r="2021" spans="1:4" x14ac:dyDescent="0.25">
      <c r="A2021" t="s">
        <v>542</v>
      </c>
      <c r="B2021">
        <v>381</v>
      </c>
      <c r="C2021" t="s">
        <v>2771</v>
      </c>
      <c r="D2021">
        <v>223</v>
      </c>
    </row>
    <row r="2022" spans="1:4" x14ac:dyDescent="0.25">
      <c r="A2022" t="s">
        <v>543</v>
      </c>
      <c r="B2022">
        <v>381</v>
      </c>
      <c r="C2022" t="s">
        <v>2768</v>
      </c>
      <c r="D2022">
        <v>222</v>
      </c>
    </row>
    <row r="2023" spans="1:4" x14ac:dyDescent="0.25">
      <c r="A2023" t="s">
        <v>544</v>
      </c>
      <c r="B2023">
        <v>381</v>
      </c>
      <c r="C2023" t="s">
        <v>2769</v>
      </c>
      <c r="D2023">
        <v>222</v>
      </c>
    </row>
    <row r="2024" spans="1:4" x14ac:dyDescent="0.25">
      <c r="A2024" t="s">
        <v>545</v>
      </c>
      <c r="B2024">
        <v>381</v>
      </c>
      <c r="C2024" t="s">
        <v>2766</v>
      </c>
      <c r="D2024">
        <v>219</v>
      </c>
    </row>
    <row r="2025" spans="1:4" x14ac:dyDescent="0.25">
      <c r="A2025" t="s">
        <v>546</v>
      </c>
      <c r="B2025">
        <v>381</v>
      </c>
      <c r="C2025" t="s">
        <v>2767</v>
      </c>
      <c r="D2025">
        <v>219</v>
      </c>
    </row>
    <row r="2026" spans="1:4" x14ac:dyDescent="0.25">
      <c r="A2026" t="s">
        <v>547</v>
      </c>
      <c r="B2026">
        <v>381</v>
      </c>
      <c r="C2026" t="s">
        <v>2764</v>
      </c>
      <c r="D2026">
        <v>217</v>
      </c>
    </row>
    <row r="2027" spans="1:4" x14ac:dyDescent="0.25">
      <c r="A2027" t="s">
        <v>548</v>
      </c>
      <c r="B2027">
        <v>381</v>
      </c>
      <c r="C2027" t="s">
        <v>2765</v>
      </c>
      <c r="D2027">
        <v>217</v>
      </c>
    </row>
    <row r="2028" spans="1:4" x14ac:dyDescent="0.25">
      <c r="A2028" t="s">
        <v>549</v>
      </c>
      <c r="B2028">
        <v>381</v>
      </c>
      <c r="C2028" t="s">
        <v>2762</v>
      </c>
      <c r="D2028">
        <v>216</v>
      </c>
    </row>
    <row r="2029" spans="1:4" x14ac:dyDescent="0.25">
      <c r="A2029" t="s">
        <v>550</v>
      </c>
      <c r="B2029">
        <v>381</v>
      </c>
      <c r="C2029" t="s">
        <v>2763</v>
      </c>
      <c r="D2029">
        <v>216</v>
      </c>
    </row>
    <row r="2030" spans="1:4" x14ac:dyDescent="0.25">
      <c r="A2030" t="s">
        <v>551</v>
      </c>
      <c r="B2030">
        <v>381</v>
      </c>
      <c r="C2030" t="s">
        <v>2761</v>
      </c>
      <c r="D2030">
        <v>213</v>
      </c>
    </row>
    <row r="2031" spans="1:4" x14ac:dyDescent="0.25">
      <c r="A2031" t="s">
        <v>552</v>
      </c>
      <c r="B2031">
        <v>381</v>
      </c>
      <c r="C2031" t="s">
        <v>2759</v>
      </c>
      <c r="D2031">
        <v>211</v>
      </c>
    </row>
    <row r="2032" spans="1:4" x14ac:dyDescent="0.25">
      <c r="A2032" t="s">
        <v>553</v>
      </c>
      <c r="B2032">
        <v>381</v>
      </c>
      <c r="C2032" t="s">
        <v>2760</v>
      </c>
      <c r="D2032">
        <v>211</v>
      </c>
    </row>
    <row r="2033" spans="1:4" x14ac:dyDescent="0.25">
      <c r="A2033" t="s">
        <v>554</v>
      </c>
      <c r="B2033">
        <v>381</v>
      </c>
      <c r="C2033" t="s">
        <v>2758</v>
      </c>
      <c r="D2033">
        <v>210</v>
      </c>
    </row>
    <row r="2034" spans="1:4" x14ac:dyDescent="0.25">
      <c r="A2034" t="s">
        <v>555</v>
      </c>
      <c r="B2034">
        <v>381</v>
      </c>
      <c r="C2034" t="s">
        <v>2757</v>
      </c>
      <c r="D2034">
        <v>209</v>
      </c>
    </row>
    <row r="2035" spans="1:4" x14ac:dyDescent="0.25">
      <c r="A2035" t="s">
        <v>556</v>
      </c>
      <c r="B2035">
        <v>381</v>
      </c>
      <c r="C2035" t="s">
        <v>2755</v>
      </c>
      <c r="D2035">
        <v>208</v>
      </c>
    </row>
    <row r="2036" spans="1:4" x14ac:dyDescent="0.25">
      <c r="A2036" t="s">
        <v>557</v>
      </c>
      <c r="B2036">
        <v>381</v>
      </c>
      <c r="C2036" t="s">
        <v>2756</v>
      </c>
      <c r="D2036">
        <v>208</v>
      </c>
    </row>
    <row r="2037" spans="1:4" x14ac:dyDescent="0.25">
      <c r="A2037" t="s">
        <v>558</v>
      </c>
      <c r="B2037">
        <v>381</v>
      </c>
      <c r="C2037" t="s">
        <v>2754</v>
      </c>
      <c r="D2037">
        <v>204</v>
      </c>
    </row>
    <row r="2038" spans="1:4" x14ac:dyDescent="0.25">
      <c r="A2038" t="s">
        <v>559</v>
      </c>
      <c r="B2038">
        <v>381</v>
      </c>
      <c r="C2038" t="s">
        <v>2753</v>
      </c>
      <c r="D2038">
        <v>202</v>
      </c>
    </row>
    <row r="2039" spans="1:4" x14ac:dyDescent="0.25">
      <c r="A2039" t="s">
        <v>560</v>
      </c>
      <c r="B2039">
        <v>381</v>
      </c>
      <c r="C2039" t="s">
        <v>2752</v>
      </c>
      <c r="D2039">
        <v>198</v>
      </c>
    </row>
    <row r="2040" spans="1:4" x14ac:dyDescent="0.25">
      <c r="A2040" t="s">
        <v>561</v>
      </c>
      <c r="B2040">
        <v>381</v>
      </c>
      <c r="C2040" t="s">
        <v>2750</v>
      </c>
      <c r="D2040">
        <v>196</v>
      </c>
    </row>
    <row r="2041" spans="1:4" x14ac:dyDescent="0.25">
      <c r="A2041" t="s">
        <v>562</v>
      </c>
      <c r="B2041">
        <v>381</v>
      </c>
      <c r="C2041" t="s">
        <v>2751</v>
      </c>
      <c r="D2041">
        <v>196</v>
      </c>
    </row>
    <row r="2042" spans="1:4" x14ac:dyDescent="0.25">
      <c r="A2042" t="s">
        <v>563</v>
      </c>
      <c r="B2042">
        <v>381</v>
      </c>
      <c r="C2042" t="s">
        <v>2749</v>
      </c>
      <c r="D2042">
        <v>195</v>
      </c>
    </row>
    <row r="2043" spans="1:4" x14ac:dyDescent="0.25">
      <c r="A2043" t="s">
        <v>564</v>
      </c>
      <c r="B2043">
        <v>381</v>
      </c>
      <c r="C2043" t="s">
        <v>2747</v>
      </c>
      <c r="D2043">
        <v>194</v>
      </c>
    </row>
    <row r="2044" spans="1:4" x14ac:dyDescent="0.25">
      <c r="A2044" t="s">
        <v>565</v>
      </c>
      <c r="B2044">
        <v>381</v>
      </c>
      <c r="C2044" t="s">
        <v>2748</v>
      </c>
      <c r="D2044">
        <v>194</v>
      </c>
    </row>
    <row r="2045" spans="1:4" x14ac:dyDescent="0.25">
      <c r="A2045" t="s">
        <v>566</v>
      </c>
      <c r="B2045">
        <v>381</v>
      </c>
      <c r="C2045" t="s">
        <v>2743</v>
      </c>
      <c r="D2045">
        <v>191</v>
      </c>
    </row>
    <row r="2046" spans="1:4" x14ac:dyDescent="0.25">
      <c r="A2046" t="s">
        <v>567</v>
      </c>
      <c r="B2046">
        <v>381</v>
      </c>
      <c r="C2046" t="s">
        <v>2744</v>
      </c>
      <c r="D2046">
        <v>191</v>
      </c>
    </row>
    <row r="2047" spans="1:4" x14ac:dyDescent="0.25">
      <c r="A2047" t="s">
        <v>568</v>
      </c>
      <c r="B2047">
        <v>381</v>
      </c>
      <c r="C2047" t="s">
        <v>2745</v>
      </c>
      <c r="D2047">
        <v>191</v>
      </c>
    </row>
    <row r="2048" spans="1:4" x14ac:dyDescent="0.25">
      <c r="A2048" t="s">
        <v>569</v>
      </c>
      <c r="B2048">
        <v>381</v>
      </c>
      <c r="C2048" t="s">
        <v>2746</v>
      </c>
      <c r="D2048">
        <v>191</v>
      </c>
    </row>
    <row r="2049" spans="1:4" x14ac:dyDescent="0.25">
      <c r="A2049" t="s">
        <v>570</v>
      </c>
      <c r="B2049">
        <v>381</v>
      </c>
      <c r="C2049" t="s">
        <v>2742</v>
      </c>
      <c r="D2049">
        <v>189</v>
      </c>
    </row>
    <row r="2050" spans="1:4" x14ac:dyDescent="0.25">
      <c r="A2050" t="s">
        <v>571</v>
      </c>
      <c r="B2050">
        <v>381</v>
      </c>
      <c r="C2050" t="s">
        <v>2741</v>
      </c>
      <c r="D2050">
        <v>188</v>
      </c>
    </row>
    <row r="2051" spans="1:4" x14ac:dyDescent="0.25">
      <c r="A2051" t="s">
        <v>572</v>
      </c>
      <c r="B2051">
        <v>381</v>
      </c>
      <c r="C2051" t="s">
        <v>2738</v>
      </c>
      <c r="D2051">
        <v>187</v>
      </c>
    </row>
    <row r="2052" spans="1:4" x14ac:dyDescent="0.25">
      <c r="A2052" t="s">
        <v>573</v>
      </c>
      <c r="B2052">
        <v>381</v>
      </c>
      <c r="C2052" t="s">
        <v>2739</v>
      </c>
      <c r="D2052">
        <v>187</v>
      </c>
    </row>
    <row r="2053" spans="1:4" x14ac:dyDescent="0.25">
      <c r="A2053" t="s">
        <v>574</v>
      </c>
      <c r="B2053">
        <v>381</v>
      </c>
      <c r="C2053" t="s">
        <v>2740</v>
      </c>
      <c r="D2053">
        <v>187</v>
      </c>
    </row>
    <row r="2054" spans="1:4" x14ac:dyDescent="0.25">
      <c r="A2054" t="s">
        <v>575</v>
      </c>
      <c r="B2054">
        <v>381</v>
      </c>
      <c r="C2054" t="s">
        <v>2737</v>
      </c>
      <c r="D2054">
        <v>185</v>
      </c>
    </row>
    <row r="2055" spans="1:4" x14ac:dyDescent="0.25">
      <c r="A2055" t="s">
        <v>576</v>
      </c>
      <c r="B2055">
        <v>381</v>
      </c>
      <c r="C2055" t="s">
        <v>2735</v>
      </c>
      <c r="D2055">
        <v>182</v>
      </c>
    </row>
    <row r="2056" spans="1:4" x14ac:dyDescent="0.25">
      <c r="A2056" t="s">
        <v>577</v>
      </c>
      <c r="B2056">
        <v>381</v>
      </c>
      <c r="C2056" t="s">
        <v>2736</v>
      </c>
      <c r="D2056">
        <v>182</v>
      </c>
    </row>
    <row r="2057" spans="1:4" x14ac:dyDescent="0.25">
      <c r="A2057" t="s">
        <v>578</v>
      </c>
      <c r="B2057">
        <v>381</v>
      </c>
      <c r="C2057" t="s">
        <v>2732</v>
      </c>
      <c r="D2057">
        <v>180</v>
      </c>
    </row>
    <row r="2058" spans="1:4" x14ac:dyDescent="0.25">
      <c r="A2058" t="s">
        <v>579</v>
      </c>
      <c r="B2058">
        <v>381</v>
      </c>
      <c r="C2058" t="s">
        <v>2733</v>
      </c>
      <c r="D2058">
        <v>180</v>
      </c>
    </row>
    <row r="2059" spans="1:4" x14ac:dyDescent="0.25">
      <c r="A2059" t="s">
        <v>580</v>
      </c>
      <c r="B2059">
        <v>381</v>
      </c>
      <c r="C2059" t="s">
        <v>2734</v>
      </c>
      <c r="D2059">
        <v>180</v>
      </c>
    </row>
    <row r="2060" spans="1:4" x14ac:dyDescent="0.25">
      <c r="A2060" t="s">
        <v>581</v>
      </c>
      <c r="B2060">
        <v>381</v>
      </c>
      <c r="C2060" t="s">
        <v>2731</v>
      </c>
      <c r="D2060">
        <v>178</v>
      </c>
    </row>
    <row r="2061" spans="1:4" x14ac:dyDescent="0.25">
      <c r="A2061" t="s">
        <v>582</v>
      </c>
      <c r="B2061">
        <v>381</v>
      </c>
      <c r="C2061" t="s">
        <v>2729</v>
      </c>
      <c r="D2061">
        <v>174</v>
      </c>
    </row>
    <row r="2062" spans="1:4" x14ac:dyDescent="0.25">
      <c r="A2062" t="s">
        <v>583</v>
      </c>
      <c r="B2062">
        <v>381</v>
      </c>
      <c r="C2062" t="s">
        <v>2730</v>
      </c>
      <c r="D2062">
        <v>174</v>
      </c>
    </row>
    <row r="2063" spans="1:4" x14ac:dyDescent="0.25">
      <c r="A2063" t="s">
        <v>584</v>
      </c>
      <c r="B2063">
        <v>381</v>
      </c>
      <c r="C2063" t="s">
        <v>2728</v>
      </c>
      <c r="D2063">
        <v>173</v>
      </c>
    </row>
    <row r="2064" spans="1:4" x14ac:dyDescent="0.25">
      <c r="A2064" t="s">
        <v>585</v>
      </c>
      <c r="B2064">
        <v>381</v>
      </c>
      <c r="C2064" t="s">
        <v>2726</v>
      </c>
      <c r="D2064">
        <v>172</v>
      </c>
    </row>
    <row r="2065" spans="1:4" x14ac:dyDescent="0.25">
      <c r="A2065" t="s">
        <v>586</v>
      </c>
      <c r="B2065">
        <v>381</v>
      </c>
      <c r="C2065" t="s">
        <v>2727</v>
      </c>
      <c r="D2065">
        <v>172</v>
      </c>
    </row>
    <row r="2066" spans="1:4" x14ac:dyDescent="0.25">
      <c r="A2066" t="s">
        <v>587</v>
      </c>
      <c r="B2066">
        <v>381</v>
      </c>
      <c r="C2066" t="s">
        <v>2718</v>
      </c>
      <c r="D2066">
        <v>171</v>
      </c>
    </row>
    <row r="2067" spans="1:4" x14ac:dyDescent="0.25">
      <c r="A2067" t="s">
        <v>588</v>
      </c>
      <c r="B2067">
        <v>381</v>
      </c>
      <c r="C2067" t="s">
        <v>2719</v>
      </c>
      <c r="D2067">
        <v>171</v>
      </c>
    </row>
    <row r="2068" spans="1:4" x14ac:dyDescent="0.25">
      <c r="A2068" t="s">
        <v>589</v>
      </c>
      <c r="B2068">
        <v>381</v>
      </c>
      <c r="C2068" t="s">
        <v>2720</v>
      </c>
      <c r="D2068">
        <v>171</v>
      </c>
    </row>
    <row r="2069" spans="1:4" x14ac:dyDescent="0.25">
      <c r="A2069" t="s">
        <v>590</v>
      </c>
      <c r="B2069">
        <v>381</v>
      </c>
      <c r="C2069" t="s">
        <v>2721</v>
      </c>
      <c r="D2069">
        <v>171</v>
      </c>
    </row>
    <row r="2070" spans="1:4" x14ac:dyDescent="0.25">
      <c r="A2070" t="s">
        <v>591</v>
      </c>
      <c r="B2070">
        <v>381</v>
      </c>
      <c r="C2070" t="s">
        <v>2722</v>
      </c>
      <c r="D2070">
        <v>171</v>
      </c>
    </row>
    <row r="2071" spans="1:4" x14ac:dyDescent="0.25">
      <c r="A2071" t="s">
        <v>592</v>
      </c>
      <c r="B2071">
        <v>381</v>
      </c>
      <c r="C2071" t="s">
        <v>2723</v>
      </c>
      <c r="D2071">
        <v>171</v>
      </c>
    </row>
    <row r="2072" spans="1:4" x14ac:dyDescent="0.25">
      <c r="A2072" t="s">
        <v>593</v>
      </c>
      <c r="B2072">
        <v>381</v>
      </c>
      <c r="C2072" t="s">
        <v>2724</v>
      </c>
      <c r="D2072">
        <v>171</v>
      </c>
    </row>
    <row r="2073" spans="1:4" x14ac:dyDescent="0.25">
      <c r="A2073" t="s">
        <v>594</v>
      </c>
      <c r="B2073">
        <v>381</v>
      </c>
      <c r="C2073" t="s">
        <v>2725</v>
      </c>
      <c r="D2073">
        <v>171</v>
      </c>
    </row>
    <row r="2074" spans="1:4" x14ac:dyDescent="0.25">
      <c r="A2074" t="s">
        <v>595</v>
      </c>
      <c r="B2074">
        <v>381</v>
      </c>
      <c r="C2074" t="s">
        <v>2716</v>
      </c>
      <c r="D2074">
        <v>170</v>
      </c>
    </row>
    <row r="2075" spans="1:4" x14ac:dyDescent="0.25">
      <c r="A2075" t="s">
        <v>596</v>
      </c>
      <c r="B2075">
        <v>381</v>
      </c>
      <c r="C2075" t="s">
        <v>2717</v>
      </c>
      <c r="D2075">
        <v>170</v>
      </c>
    </row>
    <row r="2076" spans="1:4" x14ac:dyDescent="0.25">
      <c r="A2076" t="s">
        <v>597</v>
      </c>
      <c r="B2076">
        <v>381</v>
      </c>
      <c r="C2076" t="s">
        <v>2715</v>
      </c>
      <c r="D2076">
        <v>169</v>
      </c>
    </row>
    <row r="2077" spans="1:4" x14ac:dyDescent="0.25">
      <c r="A2077" t="s">
        <v>598</v>
      </c>
      <c r="B2077">
        <v>381</v>
      </c>
      <c r="C2077" t="s">
        <v>2714</v>
      </c>
      <c r="D2077">
        <v>166</v>
      </c>
    </row>
    <row r="2078" spans="1:4" x14ac:dyDescent="0.25">
      <c r="A2078" t="s">
        <v>539</v>
      </c>
      <c r="B2078">
        <v>365</v>
      </c>
      <c r="C2078" t="s">
        <v>2711</v>
      </c>
      <c r="D2078">
        <v>165</v>
      </c>
    </row>
    <row r="2079" spans="1:4" x14ac:dyDescent="0.25">
      <c r="A2079" t="s">
        <v>538</v>
      </c>
      <c r="B2079">
        <v>352</v>
      </c>
      <c r="C2079" t="s">
        <v>2712</v>
      </c>
      <c r="D2079">
        <v>165</v>
      </c>
    </row>
    <row r="2080" spans="1:4" x14ac:dyDescent="0.25">
      <c r="A2080" t="s">
        <v>537</v>
      </c>
      <c r="B2080">
        <v>351</v>
      </c>
      <c r="C2080" t="s">
        <v>2713</v>
      </c>
      <c r="D2080">
        <v>165</v>
      </c>
    </row>
    <row r="2081" spans="1:4" x14ac:dyDescent="0.25">
      <c r="A2081" t="s">
        <v>536</v>
      </c>
      <c r="B2081">
        <v>348</v>
      </c>
      <c r="C2081" t="s">
        <v>2709</v>
      </c>
      <c r="D2081">
        <v>164</v>
      </c>
    </row>
    <row r="2082" spans="1:4" x14ac:dyDescent="0.25">
      <c r="A2082" t="s">
        <v>535</v>
      </c>
      <c r="B2082">
        <v>345</v>
      </c>
      <c r="C2082" t="s">
        <v>2710</v>
      </c>
      <c r="D2082">
        <v>164</v>
      </c>
    </row>
    <row r="2083" spans="1:4" x14ac:dyDescent="0.25">
      <c r="A2083" t="s">
        <v>534</v>
      </c>
      <c r="B2083">
        <v>336</v>
      </c>
      <c r="C2083" t="s">
        <v>2708</v>
      </c>
      <c r="D2083">
        <v>163</v>
      </c>
    </row>
    <row r="2084" spans="1:4" x14ac:dyDescent="0.25">
      <c r="A2084" t="s">
        <v>533</v>
      </c>
      <c r="B2084">
        <v>311</v>
      </c>
      <c r="C2084" t="s">
        <v>2707</v>
      </c>
      <c r="D2084">
        <v>162</v>
      </c>
    </row>
    <row r="2085" spans="1:4" x14ac:dyDescent="0.25">
      <c r="A2085" t="s">
        <v>532</v>
      </c>
      <c r="B2085">
        <v>307</v>
      </c>
      <c r="C2085" t="s">
        <v>2706</v>
      </c>
      <c r="D2085">
        <v>161</v>
      </c>
    </row>
    <row r="2086" spans="1:4" x14ac:dyDescent="0.25">
      <c r="A2086" t="s">
        <v>531</v>
      </c>
      <c r="B2086">
        <v>292</v>
      </c>
      <c r="C2086" t="s">
        <v>2703</v>
      </c>
      <c r="D2086">
        <v>160</v>
      </c>
    </row>
    <row r="2087" spans="1:4" x14ac:dyDescent="0.25">
      <c r="A2087" t="s">
        <v>530</v>
      </c>
      <c r="B2087">
        <v>282</v>
      </c>
      <c r="C2087" t="s">
        <v>2704</v>
      </c>
      <c r="D2087">
        <v>160</v>
      </c>
    </row>
    <row r="2088" spans="1:4" x14ac:dyDescent="0.25">
      <c r="A2088" t="s">
        <v>529</v>
      </c>
      <c r="B2088">
        <v>261</v>
      </c>
      <c r="C2088" t="s">
        <v>2705</v>
      </c>
      <c r="D2088">
        <v>160</v>
      </c>
    </row>
    <row r="2089" spans="1:4" x14ac:dyDescent="0.25">
      <c r="A2089" t="s">
        <v>149</v>
      </c>
      <c r="B2089">
        <v>255</v>
      </c>
      <c r="C2089" t="s">
        <v>2700</v>
      </c>
      <c r="D2089">
        <v>159</v>
      </c>
    </row>
    <row r="2090" spans="1:4" x14ac:dyDescent="0.25">
      <c r="A2090" t="s">
        <v>150</v>
      </c>
      <c r="B2090">
        <v>255</v>
      </c>
      <c r="C2090" t="s">
        <v>2701</v>
      </c>
      <c r="D2090">
        <v>159</v>
      </c>
    </row>
    <row r="2091" spans="1:4" x14ac:dyDescent="0.25">
      <c r="A2091" t="s">
        <v>151</v>
      </c>
      <c r="B2091">
        <v>255</v>
      </c>
      <c r="C2091" t="s">
        <v>2702</v>
      </c>
      <c r="D2091">
        <v>159</v>
      </c>
    </row>
    <row r="2092" spans="1:4" x14ac:dyDescent="0.25">
      <c r="A2092" t="s">
        <v>152</v>
      </c>
      <c r="B2092">
        <v>255</v>
      </c>
      <c r="C2092" t="s">
        <v>2698</v>
      </c>
      <c r="D2092">
        <v>158</v>
      </c>
    </row>
    <row r="2093" spans="1:4" x14ac:dyDescent="0.25">
      <c r="A2093" t="s">
        <v>153</v>
      </c>
      <c r="B2093">
        <v>255</v>
      </c>
      <c r="C2093" t="s">
        <v>2699</v>
      </c>
      <c r="D2093">
        <v>158</v>
      </c>
    </row>
    <row r="2094" spans="1:4" x14ac:dyDescent="0.25">
      <c r="A2094" t="s">
        <v>154</v>
      </c>
      <c r="B2094">
        <v>255</v>
      </c>
      <c r="C2094" t="s">
        <v>2695</v>
      </c>
      <c r="D2094">
        <v>157</v>
      </c>
    </row>
    <row r="2095" spans="1:4" x14ac:dyDescent="0.25">
      <c r="A2095" t="s">
        <v>155</v>
      </c>
      <c r="B2095">
        <v>255</v>
      </c>
      <c r="C2095" t="s">
        <v>2696</v>
      </c>
      <c r="D2095">
        <v>157</v>
      </c>
    </row>
    <row r="2096" spans="1:4" x14ac:dyDescent="0.25">
      <c r="A2096" t="s">
        <v>156</v>
      </c>
      <c r="B2096">
        <v>255</v>
      </c>
      <c r="C2096" t="s">
        <v>2697</v>
      </c>
      <c r="D2096">
        <v>157</v>
      </c>
    </row>
    <row r="2097" spans="1:4" x14ac:dyDescent="0.25">
      <c r="A2097" t="s">
        <v>157</v>
      </c>
      <c r="B2097">
        <v>255</v>
      </c>
      <c r="C2097" t="s">
        <v>2694</v>
      </c>
      <c r="D2097">
        <v>156</v>
      </c>
    </row>
    <row r="2098" spans="1:4" x14ac:dyDescent="0.25">
      <c r="A2098" t="s">
        <v>158</v>
      </c>
      <c r="B2098">
        <v>255</v>
      </c>
      <c r="C2098" t="s">
        <v>2693</v>
      </c>
      <c r="D2098">
        <v>155</v>
      </c>
    </row>
    <row r="2099" spans="1:4" x14ac:dyDescent="0.25">
      <c r="A2099" t="s">
        <v>159</v>
      </c>
      <c r="B2099">
        <v>255</v>
      </c>
      <c r="C2099" t="s">
        <v>2691</v>
      </c>
      <c r="D2099">
        <v>154</v>
      </c>
    </row>
    <row r="2100" spans="1:4" x14ac:dyDescent="0.25">
      <c r="A2100" t="s">
        <v>160</v>
      </c>
      <c r="B2100">
        <v>255</v>
      </c>
      <c r="C2100" t="s">
        <v>2692</v>
      </c>
      <c r="D2100">
        <v>154</v>
      </c>
    </row>
    <row r="2101" spans="1:4" x14ac:dyDescent="0.25">
      <c r="A2101" t="s">
        <v>161</v>
      </c>
      <c r="B2101">
        <v>255</v>
      </c>
      <c r="C2101" t="s">
        <v>2690</v>
      </c>
      <c r="D2101">
        <v>153</v>
      </c>
    </row>
    <row r="2102" spans="1:4" x14ac:dyDescent="0.25">
      <c r="A2102" t="s">
        <v>162</v>
      </c>
      <c r="B2102">
        <v>255</v>
      </c>
      <c r="C2102" t="s">
        <v>2689</v>
      </c>
      <c r="D2102">
        <v>151</v>
      </c>
    </row>
    <row r="2103" spans="1:4" x14ac:dyDescent="0.25">
      <c r="A2103" t="s">
        <v>163</v>
      </c>
      <c r="B2103">
        <v>255</v>
      </c>
      <c r="C2103" t="s">
        <v>2685</v>
      </c>
      <c r="D2103">
        <v>150</v>
      </c>
    </row>
    <row r="2104" spans="1:4" x14ac:dyDescent="0.25">
      <c r="A2104" t="s">
        <v>164</v>
      </c>
      <c r="B2104">
        <v>255</v>
      </c>
      <c r="C2104" t="s">
        <v>2686</v>
      </c>
      <c r="D2104">
        <v>150</v>
      </c>
    </row>
    <row r="2105" spans="1:4" x14ac:dyDescent="0.25">
      <c r="A2105" t="s">
        <v>165</v>
      </c>
      <c r="B2105">
        <v>255</v>
      </c>
      <c r="C2105" t="s">
        <v>2687</v>
      </c>
      <c r="D2105">
        <v>150</v>
      </c>
    </row>
    <row r="2106" spans="1:4" x14ac:dyDescent="0.25">
      <c r="A2106" t="s">
        <v>166</v>
      </c>
      <c r="B2106">
        <v>255</v>
      </c>
      <c r="C2106" t="s">
        <v>2688</v>
      </c>
      <c r="D2106">
        <v>150</v>
      </c>
    </row>
    <row r="2107" spans="1:4" x14ac:dyDescent="0.25">
      <c r="A2107" t="s">
        <v>167</v>
      </c>
      <c r="B2107">
        <v>255</v>
      </c>
      <c r="C2107" t="s">
        <v>2683</v>
      </c>
      <c r="D2107">
        <v>149</v>
      </c>
    </row>
    <row r="2108" spans="1:4" x14ac:dyDescent="0.25">
      <c r="A2108" t="s">
        <v>168</v>
      </c>
      <c r="B2108">
        <v>255</v>
      </c>
      <c r="C2108" t="s">
        <v>2684</v>
      </c>
      <c r="D2108">
        <v>149</v>
      </c>
    </row>
    <row r="2109" spans="1:4" x14ac:dyDescent="0.25">
      <c r="A2109" t="s">
        <v>169</v>
      </c>
      <c r="B2109">
        <v>255</v>
      </c>
      <c r="C2109" t="s">
        <v>2679</v>
      </c>
      <c r="D2109">
        <v>148</v>
      </c>
    </row>
    <row r="2110" spans="1:4" x14ac:dyDescent="0.25">
      <c r="A2110" t="s">
        <v>170</v>
      </c>
      <c r="B2110">
        <v>255</v>
      </c>
      <c r="C2110" t="s">
        <v>2680</v>
      </c>
      <c r="D2110">
        <v>148</v>
      </c>
    </row>
    <row r="2111" spans="1:4" x14ac:dyDescent="0.25">
      <c r="A2111" t="s">
        <v>171</v>
      </c>
      <c r="B2111">
        <v>255</v>
      </c>
      <c r="C2111" t="s">
        <v>2681</v>
      </c>
      <c r="D2111">
        <v>148</v>
      </c>
    </row>
    <row r="2112" spans="1:4" x14ac:dyDescent="0.25">
      <c r="A2112" t="s">
        <v>172</v>
      </c>
      <c r="B2112">
        <v>255</v>
      </c>
      <c r="C2112" t="s">
        <v>2682</v>
      </c>
      <c r="D2112">
        <v>148</v>
      </c>
    </row>
    <row r="2113" spans="1:4" x14ac:dyDescent="0.25">
      <c r="A2113" t="s">
        <v>173</v>
      </c>
      <c r="B2113">
        <v>255</v>
      </c>
      <c r="C2113" t="s">
        <v>2675</v>
      </c>
      <c r="D2113">
        <v>147</v>
      </c>
    </row>
    <row r="2114" spans="1:4" x14ac:dyDescent="0.25">
      <c r="A2114" t="s">
        <v>174</v>
      </c>
      <c r="B2114">
        <v>255</v>
      </c>
      <c r="C2114" t="s">
        <v>2676</v>
      </c>
      <c r="D2114">
        <v>147</v>
      </c>
    </row>
    <row r="2115" spans="1:4" x14ac:dyDescent="0.25">
      <c r="A2115" t="s">
        <v>175</v>
      </c>
      <c r="B2115">
        <v>255</v>
      </c>
      <c r="C2115" t="s">
        <v>2677</v>
      </c>
      <c r="D2115">
        <v>147</v>
      </c>
    </row>
    <row r="2116" spans="1:4" x14ac:dyDescent="0.25">
      <c r="A2116" t="s">
        <v>176</v>
      </c>
      <c r="B2116">
        <v>255</v>
      </c>
      <c r="C2116" t="s">
        <v>2678</v>
      </c>
      <c r="D2116">
        <v>147</v>
      </c>
    </row>
    <row r="2117" spans="1:4" x14ac:dyDescent="0.25">
      <c r="A2117" t="s">
        <v>177</v>
      </c>
      <c r="B2117">
        <v>255</v>
      </c>
      <c r="C2117" t="s">
        <v>2671</v>
      </c>
      <c r="D2117">
        <v>146</v>
      </c>
    </row>
    <row r="2118" spans="1:4" x14ac:dyDescent="0.25">
      <c r="A2118" t="s">
        <v>178</v>
      </c>
      <c r="B2118">
        <v>255</v>
      </c>
      <c r="C2118" t="s">
        <v>2672</v>
      </c>
      <c r="D2118">
        <v>146</v>
      </c>
    </row>
    <row r="2119" spans="1:4" x14ac:dyDescent="0.25">
      <c r="A2119" t="s">
        <v>179</v>
      </c>
      <c r="B2119">
        <v>255</v>
      </c>
      <c r="C2119" t="s">
        <v>2673</v>
      </c>
      <c r="D2119">
        <v>146</v>
      </c>
    </row>
    <row r="2120" spans="1:4" x14ac:dyDescent="0.25">
      <c r="A2120" t="s">
        <v>180</v>
      </c>
      <c r="B2120">
        <v>255</v>
      </c>
      <c r="C2120" t="s">
        <v>2674</v>
      </c>
      <c r="D2120">
        <v>146</v>
      </c>
    </row>
    <row r="2121" spans="1:4" x14ac:dyDescent="0.25">
      <c r="A2121" t="s">
        <v>181</v>
      </c>
      <c r="B2121">
        <v>255</v>
      </c>
      <c r="C2121" t="s">
        <v>2670</v>
      </c>
      <c r="D2121">
        <v>145</v>
      </c>
    </row>
    <row r="2122" spans="1:4" x14ac:dyDescent="0.25">
      <c r="A2122" t="s">
        <v>182</v>
      </c>
      <c r="B2122">
        <v>255</v>
      </c>
      <c r="C2122" t="s">
        <v>2667</v>
      </c>
      <c r="D2122">
        <v>144</v>
      </c>
    </row>
    <row r="2123" spans="1:4" x14ac:dyDescent="0.25">
      <c r="A2123" t="s">
        <v>183</v>
      </c>
      <c r="B2123">
        <v>255</v>
      </c>
      <c r="C2123" t="s">
        <v>2668</v>
      </c>
      <c r="D2123">
        <v>144</v>
      </c>
    </row>
    <row r="2124" spans="1:4" x14ac:dyDescent="0.25">
      <c r="A2124" t="s">
        <v>184</v>
      </c>
      <c r="B2124">
        <v>255</v>
      </c>
      <c r="C2124" t="s">
        <v>2669</v>
      </c>
      <c r="D2124">
        <v>144</v>
      </c>
    </row>
    <row r="2125" spans="1:4" x14ac:dyDescent="0.25">
      <c r="A2125" t="s">
        <v>185</v>
      </c>
      <c r="B2125">
        <v>255</v>
      </c>
      <c r="C2125" t="s">
        <v>2664</v>
      </c>
      <c r="D2125">
        <v>143</v>
      </c>
    </row>
    <row r="2126" spans="1:4" x14ac:dyDescent="0.25">
      <c r="A2126" t="s">
        <v>186</v>
      </c>
      <c r="B2126">
        <v>255</v>
      </c>
      <c r="C2126" t="s">
        <v>2665</v>
      </c>
      <c r="D2126">
        <v>143</v>
      </c>
    </row>
    <row r="2127" spans="1:4" x14ac:dyDescent="0.25">
      <c r="A2127" t="s">
        <v>187</v>
      </c>
      <c r="B2127">
        <v>255</v>
      </c>
      <c r="C2127" t="s">
        <v>2666</v>
      </c>
      <c r="D2127">
        <v>143</v>
      </c>
    </row>
    <row r="2128" spans="1:4" x14ac:dyDescent="0.25">
      <c r="A2128" t="s">
        <v>188</v>
      </c>
      <c r="B2128">
        <v>255</v>
      </c>
      <c r="C2128" t="s">
        <v>2663</v>
      </c>
      <c r="D2128">
        <v>142</v>
      </c>
    </row>
    <row r="2129" spans="1:4" x14ac:dyDescent="0.25">
      <c r="A2129" t="s">
        <v>189</v>
      </c>
      <c r="B2129">
        <v>255</v>
      </c>
      <c r="C2129" t="s">
        <v>2661</v>
      </c>
      <c r="D2129">
        <v>141</v>
      </c>
    </row>
    <row r="2130" spans="1:4" x14ac:dyDescent="0.25">
      <c r="A2130" t="s">
        <v>190</v>
      </c>
      <c r="B2130">
        <v>255</v>
      </c>
      <c r="C2130" t="s">
        <v>2662</v>
      </c>
      <c r="D2130">
        <v>141</v>
      </c>
    </row>
    <row r="2131" spans="1:4" x14ac:dyDescent="0.25">
      <c r="A2131" t="s">
        <v>191</v>
      </c>
      <c r="B2131">
        <v>255</v>
      </c>
      <c r="C2131" t="s">
        <v>2656</v>
      </c>
      <c r="D2131">
        <v>140</v>
      </c>
    </row>
    <row r="2132" spans="1:4" x14ac:dyDescent="0.25">
      <c r="A2132" t="s">
        <v>192</v>
      </c>
      <c r="B2132">
        <v>255</v>
      </c>
      <c r="C2132" t="s">
        <v>2657</v>
      </c>
      <c r="D2132">
        <v>140</v>
      </c>
    </row>
    <row r="2133" spans="1:4" x14ac:dyDescent="0.25">
      <c r="A2133" t="s">
        <v>193</v>
      </c>
      <c r="B2133">
        <v>255</v>
      </c>
      <c r="C2133" t="s">
        <v>2658</v>
      </c>
      <c r="D2133">
        <v>140</v>
      </c>
    </row>
    <row r="2134" spans="1:4" x14ac:dyDescent="0.25">
      <c r="A2134" t="s">
        <v>194</v>
      </c>
      <c r="B2134">
        <v>255</v>
      </c>
      <c r="C2134" t="s">
        <v>2659</v>
      </c>
      <c r="D2134">
        <v>140</v>
      </c>
    </row>
    <row r="2135" spans="1:4" x14ac:dyDescent="0.25">
      <c r="A2135" t="s">
        <v>195</v>
      </c>
      <c r="B2135">
        <v>255</v>
      </c>
      <c r="C2135" t="s">
        <v>2660</v>
      </c>
      <c r="D2135">
        <v>140</v>
      </c>
    </row>
    <row r="2136" spans="1:4" x14ac:dyDescent="0.25">
      <c r="A2136" t="s">
        <v>196</v>
      </c>
      <c r="B2136">
        <v>255</v>
      </c>
      <c r="C2136" t="s">
        <v>2654</v>
      </c>
      <c r="D2136">
        <v>139</v>
      </c>
    </row>
    <row r="2137" spans="1:4" x14ac:dyDescent="0.25">
      <c r="A2137" t="s">
        <v>197</v>
      </c>
      <c r="B2137">
        <v>255</v>
      </c>
      <c r="C2137" t="s">
        <v>2655</v>
      </c>
      <c r="D2137">
        <v>139</v>
      </c>
    </row>
    <row r="2138" spans="1:4" x14ac:dyDescent="0.25">
      <c r="A2138" t="s">
        <v>198</v>
      </c>
      <c r="B2138">
        <v>255</v>
      </c>
      <c r="C2138" t="s">
        <v>2649</v>
      </c>
      <c r="D2138">
        <v>138</v>
      </c>
    </row>
    <row r="2139" spans="1:4" x14ac:dyDescent="0.25">
      <c r="A2139" t="s">
        <v>199</v>
      </c>
      <c r="B2139">
        <v>255</v>
      </c>
      <c r="C2139" t="s">
        <v>2650</v>
      </c>
      <c r="D2139">
        <v>138</v>
      </c>
    </row>
    <row r="2140" spans="1:4" x14ac:dyDescent="0.25">
      <c r="A2140" t="s">
        <v>200</v>
      </c>
      <c r="B2140">
        <v>255</v>
      </c>
      <c r="C2140" t="s">
        <v>2651</v>
      </c>
      <c r="D2140">
        <v>138</v>
      </c>
    </row>
    <row r="2141" spans="1:4" x14ac:dyDescent="0.25">
      <c r="A2141" t="s">
        <v>201</v>
      </c>
      <c r="B2141">
        <v>255</v>
      </c>
      <c r="C2141" t="s">
        <v>2652</v>
      </c>
      <c r="D2141">
        <v>138</v>
      </c>
    </row>
    <row r="2142" spans="1:4" x14ac:dyDescent="0.25">
      <c r="A2142" t="s">
        <v>202</v>
      </c>
      <c r="B2142">
        <v>255</v>
      </c>
      <c r="C2142" t="s">
        <v>2653</v>
      </c>
      <c r="D2142">
        <v>138</v>
      </c>
    </row>
    <row r="2143" spans="1:4" x14ac:dyDescent="0.25">
      <c r="A2143" t="s">
        <v>203</v>
      </c>
      <c r="B2143">
        <v>255</v>
      </c>
      <c r="C2143" t="s">
        <v>2646</v>
      </c>
      <c r="D2143">
        <v>137</v>
      </c>
    </row>
    <row r="2144" spans="1:4" x14ac:dyDescent="0.25">
      <c r="A2144" t="s">
        <v>204</v>
      </c>
      <c r="B2144">
        <v>255</v>
      </c>
      <c r="C2144" t="s">
        <v>2647</v>
      </c>
      <c r="D2144">
        <v>137</v>
      </c>
    </row>
    <row r="2145" spans="1:4" x14ac:dyDescent="0.25">
      <c r="A2145" t="s">
        <v>205</v>
      </c>
      <c r="B2145">
        <v>255</v>
      </c>
      <c r="C2145" t="s">
        <v>2648</v>
      </c>
      <c r="D2145">
        <v>137</v>
      </c>
    </row>
    <row r="2146" spans="1:4" x14ac:dyDescent="0.25">
      <c r="A2146" t="s">
        <v>206</v>
      </c>
      <c r="B2146">
        <v>255</v>
      </c>
      <c r="C2146" t="s">
        <v>2643</v>
      </c>
      <c r="D2146">
        <v>136</v>
      </c>
    </row>
    <row r="2147" spans="1:4" x14ac:dyDescent="0.25">
      <c r="A2147" t="s">
        <v>207</v>
      </c>
      <c r="B2147">
        <v>255</v>
      </c>
      <c r="C2147" t="s">
        <v>2644</v>
      </c>
      <c r="D2147">
        <v>136</v>
      </c>
    </row>
    <row r="2148" spans="1:4" x14ac:dyDescent="0.25">
      <c r="A2148" t="s">
        <v>208</v>
      </c>
      <c r="B2148">
        <v>255</v>
      </c>
      <c r="C2148" t="s">
        <v>2645</v>
      </c>
      <c r="D2148">
        <v>136</v>
      </c>
    </row>
    <row r="2149" spans="1:4" x14ac:dyDescent="0.25">
      <c r="A2149" t="s">
        <v>209</v>
      </c>
      <c r="B2149">
        <v>255</v>
      </c>
      <c r="C2149" t="s">
        <v>2642</v>
      </c>
      <c r="D2149">
        <v>135</v>
      </c>
    </row>
    <row r="2150" spans="1:4" x14ac:dyDescent="0.25">
      <c r="A2150" t="s">
        <v>210</v>
      </c>
      <c r="B2150">
        <v>255</v>
      </c>
      <c r="C2150" t="s">
        <v>2639</v>
      </c>
      <c r="D2150">
        <v>134</v>
      </c>
    </row>
    <row r="2151" spans="1:4" x14ac:dyDescent="0.25">
      <c r="A2151" t="s">
        <v>211</v>
      </c>
      <c r="B2151">
        <v>255</v>
      </c>
      <c r="C2151" t="s">
        <v>2640</v>
      </c>
      <c r="D2151">
        <v>134</v>
      </c>
    </row>
    <row r="2152" spans="1:4" x14ac:dyDescent="0.25">
      <c r="A2152" t="s">
        <v>212</v>
      </c>
      <c r="B2152">
        <v>255</v>
      </c>
      <c r="C2152" t="s">
        <v>2641</v>
      </c>
      <c r="D2152">
        <v>134</v>
      </c>
    </row>
    <row r="2153" spans="1:4" x14ac:dyDescent="0.25">
      <c r="A2153" t="s">
        <v>213</v>
      </c>
      <c r="B2153">
        <v>255</v>
      </c>
      <c r="C2153" t="s">
        <v>2638</v>
      </c>
      <c r="D2153">
        <v>133</v>
      </c>
    </row>
    <row r="2154" spans="1:4" x14ac:dyDescent="0.25">
      <c r="A2154" t="s">
        <v>214</v>
      </c>
      <c r="B2154">
        <v>255</v>
      </c>
      <c r="C2154" t="s">
        <v>2635</v>
      </c>
      <c r="D2154">
        <v>132</v>
      </c>
    </row>
    <row r="2155" spans="1:4" x14ac:dyDescent="0.25">
      <c r="A2155" t="s">
        <v>215</v>
      </c>
      <c r="B2155">
        <v>255</v>
      </c>
      <c r="C2155" t="s">
        <v>2636</v>
      </c>
      <c r="D2155">
        <v>132</v>
      </c>
    </row>
    <row r="2156" spans="1:4" x14ac:dyDescent="0.25">
      <c r="A2156" t="s">
        <v>216</v>
      </c>
      <c r="B2156">
        <v>255</v>
      </c>
      <c r="C2156" t="s">
        <v>2637</v>
      </c>
      <c r="D2156">
        <v>132</v>
      </c>
    </row>
    <row r="2157" spans="1:4" x14ac:dyDescent="0.25">
      <c r="A2157" t="s">
        <v>217</v>
      </c>
      <c r="B2157">
        <v>255</v>
      </c>
      <c r="C2157" t="s">
        <v>2631</v>
      </c>
      <c r="D2157">
        <v>131</v>
      </c>
    </row>
    <row r="2158" spans="1:4" x14ac:dyDescent="0.25">
      <c r="A2158" t="s">
        <v>218</v>
      </c>
      <c r="B2158">
        <v>255</v>
      </c>
      <c r="C2158" t="s">
        <v>2632</v>
      </c>
      <c r="D2158">
        <v>131</v>
      </c>
    </row>
    <row r="2159" spans="1:4" x14ac:dyDescent="0.25">
      <c r="A2159" t="s">
        <v>219</v>
      </c>
      <c r="B2159">
        <v>255</v>
      </c>
      <c r="C2159" t="s">
        <v>2633</v>
      </c>
      <c r="D2159">
        <v>131</v>
      </c>
    </row>
    <row r="2160" spans="1:4" x14ac:dyDescent="0.25">
      <c r="A2160" t="s">
        <v>220</v>
      </c>
      <c r="B2160">
        <v>255</v>
      </c>
      <c r="C2160" t="s">
        <v>2634</v>
      </c>
      <c r="D2160">
        <v>131</v>
      </c>
    </row>
    <row r="2161" spans="1:4" x14ac:dyDescent="0.25">
      <c r="A2161" t="s">
        <v>221</v>
      </c>
      <c r="B2161">
        <v>255</v>
      </c>
      <c r="C2161" t="s">
        <v>2629</v>
      </c>
      <c r="D2161">
        <v>130</v>
      </c>
    </row>
    <row r="2162" spans="1:4" x14ac:dyDescent="0.25">
      <c r="A2162" t="s">
        <v>222</v>
      </c>
      <c r="B2162">
        <v>255</v>
      </c>
      <c r="C2162" t="s">
        <v>2630</v>
      </c>
      <c r="D2162">
        <v>130</v>
      </c>
    </row>
    <row r="2163" spans="1:4" x14ac:dyDescent="0.25">
      <c r="A2163" t="s">
        <v>223</v>
      </c>
      <c r="B2163">
        <v>255</v>
      </c>
      <c r="C2163" t="s">
        <v>2627</v>
      </c>
      <c r="D2163">
        <v>128</v>
      </c>
    </row>
    <row r="2164" spans="1:4" x14ac:dyDescent="0.25">
      <c r="A2164" t="s">
        <v>224</v>
      </c>
      <c r="B2164">
        <v>255</v>
      </c>
      <c r="C2164" t="s">
        <v>2628</v>
      </c>
      <c r="D2164">
        <v>128</v>
      </c>
    </row>
    <row r="2165" spans="1:4" x14ac:dyDescent="0.25">
      <c r="A2165" t="s">
        <v>225</v>
      </c>
      <c r="B2165">
        <v>255</v>
      </c>
    </row>
    <row r="2166" spans="1:4" x14ac:dyDescent="0.25">
      <c r="A2166" t="s">
        <v>226</v>
      </c>
      <c r="B2166">
        <v>255</v>
      </c>
    </row>
    <row r="2167" spans="1:4" x14ac:dyDescent="0.25">
      <c r="A2167" t="s">
        <v>227</v>
      </c>
      <c r="B2167">
        <v>255</v>
      </c>
    </row>
    <row r="2168" spans="1:4" x14ac:dyDescent="0.25">
      <c r="A2168" t="s">
        <v>228</v>
      </c>
      <c r="B2168">
        <v>255</v>
      </c>
    </row>
    <row r="2169" spans="1:4" x14ac:dyDescent="0.25">
      <c r="A2169" t="s">
        <v>229</v>
      </c>
      <c r="B2169">
        <v>255</v>
      </c>
    </row>
    <row r="2170" spans="1:4" x14ac:dyDescent="0.25">
      <c r="A2170" t="s">
        <v>230</v>
      </c>
      <c r="B2170">
        <v>255</v>
      </c>
    </row>
    <row r="2171" spans="1:4" x14ac:dyDescent="0.25">
      <c r="A2171" t="s">
        <v>231</v>
      </c>
      <c r="B2171">
        <v>255</v>
      </c>
    </row>
    <row r="2172" spans="1:4" x14ac:dyDescent="0.25">
      <c r="A2172" t="s">
        <v>232</v>
      </c>
      <c r="B2172">
        <v>255</v>
      </c>
    </row>
    <row r="2173" spans="1:4" x14ac:dyDescent="0.25">
      <c r="A2173" t="s">
        <v>233</v>
      </c>
      <c r="B2173">
        <v>255</v>
      </c>
    </row>
    <row r="2174" spans="1:4" x14ac:dyDescent="0.25">
      <c r="A2174" t="s">
        <v>234</v>
      </c>
      <c r="B2174">
        <v>255</v>
      </c>
    </row>
    <row r="2175" spans="1:4" x14ac:dyDescent="0.25">
      <c r="A2175" t="s">
        <v>235</v>
      </c>
      <c r="B2175">
        <v>255</v>
      </c>
    </row>
    <row r="2176" spans="1:4" x14ac:dyDescent="0.25">
      <c r="A2176" t="s">
        <v>236</v>
      </c>
      <c r="B2176">
        <v>255</v>
      </c>
    </row>
    <row r="2177" spans="1:2" x14ac:dyDescent="0.25">
      <c r="A2177" t="s">
        <v>237</v>
      </c>
      <c r="B2177">
        <v>255</v>
      </c>
    </row>
    <row r="2178" spans="1:2" x14ac:dyDescent="0.25">
      <c r="A2178" t="s">
        <v>238</v>
      </c>
      <c r="B2178">
        <v>255</v>
      </c>
    </row>
    <row r="2179" spans="1:2" x14ac:dyDescent="0.25">
      <c r="A2179" t="s">
        <v>239</v>
      </c>
      <c r="B2179">
        <v>255</v>
      </c>
    </row>
    <row r="2180" spans="1:2" x14ac:dyDescent="0.25">
      <c r="A2180" t="s">
        <v>240</v>
      </c>
      <c r="B2180">
        <v>255</v>
      </c>
    </row>
    <row r="2181" spans="1:2" x14ac:dyDescent="0.25">
      <c r="A2181" t="s">
        <v>241</v>
      </c>
      <c r="B2181">
        <v>255</v>
      </c>
    </row>
    <row r="2182" spans="1:2" x14ac:dyDescent="0.25">
      <c r="A2182" t="s">
        <v>242</v>
      </c>
      <c r="B2182">
        <v>255</v>
      </c>
    </row>
    <row r="2183" spans="1:2" x14ac:dyDescent="0.25">
      <c r="A2183" t="s">
        <v>243</v>
      </c>
      <c r="B2183">
        <v>255</v>
      </c>
    </row>
    <row r="2184" spans="1:2" x14ac:dyDescent="0.25">
      <c r="A2184" t="s">
        <v>244</v>
      </c>
      <c r="B2184">
        <v>255</v>
      </c>
    </row>
    <row r="2185" spans="1:2" x14ac:dyDescent="0.25">
      <c r="A2185" t="s">
        <v>245</v>
      </c>
      <c r="B2185">
        <v>255</v>
      </c>
    </row>
    <row r="2186" spans="1:2" x14ac:dyDescent="0.25">
      <c r="A2186" t="s">
        <v>246</v>
      </c>
      <c r="B2186">
        <v>255</v>
      </c>
    </row>
    <row r="2187" spans="1:2" x14ac:dyDescent="0.25">
      <c r="A2187" t="s">
        <v>247</v>
      </c>
      <c r="B2187">
        <v>255</v>
      </c>
    </row>
    <row r="2188" spans="1:2" x14ac:dyDescent="0.25">
      <c r="A2188" t="s">
        <v>248</v>
      </c>
      <c r="B2188">
        <v>255</v>
      </c>
    </row>
    <row r="2189" spans="1:2" x14ac:dyDescent="0.25">
      <c r="A2189" t="s">
        <v>249</v>
      </c>
      <c r="B2189">
        <v>255</v>
      </c>
    </row>
    <row r="2190" spans="1:2" x14ac:dyDescent="0.25">
      <c r="A2190" t="s">
        <v>250</v>
      </c>
      <c r="B2190">
        <v>255</v>
      </c>
    </row>
    <row r="2191" spans="1:2" x14ac:dyDescent="0.25">
      <c r="A2191" t="s">
        <v>251</v>
      </c>
      <c r="B2191">
        <v>255</v>
      </c>
    </row>
    <row r="2192" spans="1:2" x14ac:dyDescent="0.25">
      <c r="A2192" t="s">
        <v>252</v>
      </c>
      <c r="B2192">
        <v>255</v>
      </c>
    </row>
    <row r="2193" spans="1:2" x14ac:dyDescent="0.25">
      <c r="A2193" t="s">
        <v>253</v>
      </c>
      <c r="B2193">
        <v>255</v>
      </c>
    </row>
    <row r="2194" spans="1:2" x14ac:dyDescent="0.25">
      <c r="A2194" t="s">
        <v>254</v>
      </c>
      <c r="B2194">
        <v>255</v>
      </c>
    </row>
    <row r="2195" spans="1:2" x14ac:dyDescent="0.25">
      <c r="A2195" t="s">
        <v>255</v>
      </c>
      <c r="B2195">
        <v>255</v>
      </c>
    </row>
    <row r="2196" spans="1:2" x14ac:dyDescent="0.25">
      <c r="A2196" t="s">
        <v>256</v>
      </c>
      <c r="B2196">
        <v>255</v>
      </c>
    </row>
    <row r="2197" spans="1:2" x14ac:dyDescent="0.25">
      <c r="A2197" t="s">
        <v>257</v>
      </c>
      <c r="B2197">
        <v>255</v>
      </c>
    </row>
    <row r="2198" spans="1:2" x14ac:dyDescent="0.25">
      <c r="A2198" t="s">
        <v>258</v>
      </c>
      <c r="B2198">
        <v>255</v>
      </c>
    </row>
    <row r="2199" spans="1:2" x14ac:dyDescent="0.25">
      <c r="A2199" t="s">
        <v>259</v>
      </c>
      <c r="B2199">
        <v>255</v>
      </c>
    </row>
    <row r="2200" spans="1:2" x14ac:dyDescent="0.25">
      <c r="A2200" t="s">
        <v>260</v>
      </c>
      <c r="B2200">
        <v>255</v>
      </c>
    </row>
    <row r="2201" spans="1:2" x14ac:dyDescent="0.25">
      <c r="A2201" t="s">
        <v>261</v>
      </c>
      <c r="B2201">
        <v>255</v>
      </c>
    </row>
    <row r="2202" spans="1:2" x14ac:dyDescent="0.25">
      <c r="A2202" t="s">
        <v>262</v>
      </c>
      <c r="B2202">
        <v>255</v>
      </c>
    </row>
    <row r="2203" spans="1:2" x14ac:dyDescent="0.25">
      <c r="A2203" t="s">
        <v>263</v>
      </c>
      <c r="B2203">
        <v>255</v>
      </c>
    </row>
    <row r="2204" spans="1:2" x14ac:dyDescent="0.25">
      <c r="A2204" t="s">
        <v>264</v>
      </c>
      <c r="B2204">
        <v>255</v>
      </c>
    </row>
    <row r="2205" spans="1:2" x14ac:dyDescent="0.25">
      <c r="A2205" t="s">
        <v>265</v>
      </c>
      <c r="B2205">
        <v>255</v>
      </c>
    </row>
    <row r="2206" spans="1:2" x14ac:dyDescent="0.25">
      <c r="A2206" t="s">
        <v>266</v>
      </c>
      <c r="B2206">
        <v>255</v>
      </c>
    </row>
    <row r="2207" spans="1:2" x14ac:dyDescent="0.25">
      <c r="A2207" t="s">
        <v>267</v>
      </c>
      <c r="B2207">
        <v>255</v>
      </c>
    </row>
    <row r="2208" spans="1:2" x14ac:dyDescent="0.25">
      <c r="A2208" t="s">
        <v>268</v>
      </c>
      <c r="B2208">
        <v>255</v>
      </c>
    </row>
    <row r="2209" spans="1:2" x14ac:dyDescent="0.25">
      <c r="A2209" t="s">
        <v>269</v>
      </c>
      <c r="B2209">
        <v>255</v>
      </c>
    </row>
    <row r="2210" spans="1:2" x14ac:dyDescent="0.25">
      <c r="A2210" t="s">
        <v>270</v>
      </c>
      <c r="B2210">
        <v>255</v>
      </c>
    </row>
    <row r="2211" spans="1:2" x14ac:dyDescent="0.25">
      <c r="A2211" t="s">
        <v>271</v>
      </c>
      <c r="B2211">
        <v>255</v>
      </c>
    </row>
    <row r="2212" spans="1:2" x14ac:dyDescent="0.25">
      <c r="A2212" t="s">
        <v>272</v>
      </c>
      <c r="B2212">
        <v>255</v>
      </c>
    </row>
    <row r="2213" spans="1:2" x14ac:dyDescent="0.25">
      <c r="A2213" t="s">
        <v>273</v>
      </c>
      <c r="B2213">
        <v>255</v>
      </c>
    </row>
    <row r="2214" spans="1:2" x14ac:dyDescent="0.25">
      <c r="A2214" t="s">
        <v>274</v>
      </c>
      <c r="B2214">
        <v>255</v>
      </c>
    </row>
    <row r="2215" spans="1:2" x14ac:dyDescent="0.25">
      <c r="A2215" t="s">
        <v>275</v>
      </c>
      <c r="B2215">
        <v>255</v>
      </c>
    </row>
    <row r="2216" spans="1:2" x14ac:dyDescent="0.25">
      <c r="A2216" t="s">
        <v>276</v>
      </c>
      <c r="B2216">
        <v>255</v>
      </c>
    </row>
    <row r="2217" spans="1:2" x14ac:dyDescent="0.25">
      <c r="A2217" t="s">
        <v>277</v>
      </c>
      <c r="B2217">
        <v>255</v>
      </c>
    </row>
    <row r="2218" spans="1:2" x14ac:dyDescent="0.25">
      <c r="A2218" t="s">
        <v>278</v>
      </c>
      <c r="B2218">
        <v>255</v>
      </c>
    </row>
    <row r="2219" spans="1:2" x14ac:dyDescent="0.25">
      <c r="A2219" t="s">
        <v>279</v>
      </c>
      <c r="B2219">
        <v>255</v>
      </c>
    </row>
    <row r="2220" spans="1:2" x14ac:dyDescent="0.25">
      <c r="A2220" t="s">
        <v>280</v>
      </c>
      <c r="B2220">
        <v>255</v>
      </c>
    </row>
    <row r="2221" spans="1:2" x14ac:dyDescent="0.25">
      <c r="A2221" t="s">
        <v>281</v>
      </c>
      <c r="B2221">
        <v>255</v>
      </c>
    </row>
    <row r="2222" spans="1:2" x14ac:dyDescent="0.25">
      <c r="A2222" t="s">
        <v>282</v>
      </c>
      <c r="B2222">
        <v>255</v>
      </c>
    </row>
    <row r="2223" spans="1:2" x14ac:dyDescent="0.25">
      <c r="A2223" t="s">
        <v>283</v>
      </c>
      <c r="B2223">
        <v>255</v>
      </c>
    </row>
    <row r="2224" spans="1:2" x14ac:dyDescent="0.25">
      <c r="A2224" t="s">
        <v>284</v>
      </c>
      <c r="B2224">
        <v>255</v>
      </c>
    </row>
    <row r="2225" spans="1:2" x14ac:dyDescent="0.25">
      <c r="A2225" t="s">
        <v>285</v>
      </c>
      <c r="B2225">
        <v>255</v>
      </c>
    </row>
    <row r="2226" spans="1:2" x14ac:dyDescent="0.25">
      <c r="A2226" t="s">
        <v>286</v>
      </c>
      <c r="B2226">
        <v>255</v>
      </c>
    </row>
    <row r="2227" spans="1:2" x14ac:dyDescent="0.25">
      <c r="A2227" t="s">
        <v>287</v>
      </c>
      <c r="B2227">
        <v>255</v>
      </c>
    </row>
    <row r="2228" spans="1:2" x14ac:dyDescent="0.25">
      <c r="A2228" t="s">
        <v>288</v>
      </c>
      <c r="B2228">
        <v>255</v>
      </c>
    </row>
    <row r="2229" spans="1:2" x14ac:dyDescent="0.25">
      <c r="A2229" t="s">
        <v>289</v>
      </c>
      <c r="B2229">
        <v>255</v>
      </c>
    </row>
    <row r="2230" spans="1:2" x14ac:dyDescent="0.25">
      <c r="A2230" t="s">
        <v>290</v>
      </c>
      <c r="B2230">
        <v>255</v>
      </c>
    </row>
    <row r="2231" spans="1:2" x14ac:dyDescent="0.25">
      <c r="A2231" t="s">
        <v>291</v>
      </c>
      <c r="B2231">
        <v>255</v>
      </c>
    </row>
    <row r="2232" spans="1:2" x14ac:dyDescent="0.25">
      <c r="A2232" t="s">
        <v>292</v>
      </c>
      <c r="B2232">
        <v>255</v>
      </c>
    </row>
    <row r="2233" spans="1:2" x14ac:dyDescent="0.25">
      <c r="A2233" t="s">
        <v>293</v>
      </c>
      <c r="B2233">
        <v>255</v>
      </c>
    </row>
    <row r="2234" spans="1:2" x14ac:dyDescent="0.25">
      <c r="A2234" t="s">
        <v>294</v>
      </c>
      <c r="B2234">
        <v>255</v>
      </c>
    </row>
    <row r="2235" spans="1:2" x14ac:dyDescent="0.25">
      <c r="A2235" t="s">
        <v>295</v>
      </c>
      <c r="B2235">
        <v>255</v>
      </c>
    </row>
    <row r="2236" spans="1:2" x14ac:dyDescent="0.25">
      <c r="A2236" t="s">
        <v>296</v>
      </c>
      <c r="B2236">
        <v>255</v>
      </c>
    </row>
    <row r="2237" spans="1:2" x14ac:dyDescent="0.25">
      <c r="A2237" t="s">
        <v>297</v>
      </c>
      <c r="B2237">
        <v>255</v>
      </c>
    </row>
    <row r="2238" spans="1:2" x14ac:dyDescent="0.25">
      <c r="A2238" t="s">
        <v>298</v>
      </c>
      <c r="B2238">
        <v>255</v>
      </c>
    </row>
    <row r="2239" spans="1:2" x14ac:dyDescent="0.25">
      <c r="A2239" t="s">
        <v>299</v>
      </c>
      <c r="B2239">
        <v>255</v>
      </c>
    </row>
    <row r="2240" spans="1:2" x14ac:dyDescent="0.25">
      <c r="A2240" t="s">
        <v>300</v>
      </c>
      <c r="B2240">
        <v>255</v>
      </c>
    </row>
    <row r="2241" spans="1:2" x14ac:dyDescent="0.25">
      <c r="A2241" t="s">
        <v>301</v>
      </c>
      <c r="B2241">
        <v>255</v>
      </c>
    </row>
    <row r="2242" spans="1:2" x14ac:dyDescent="0.25">
      <c r="A2242" t="s">
        <v>302</v>
      </c>
      <c r="B2242">
        <v>255</v>
      </c>
    </row>
    <row r="2243" spans="1:2" x14ac:dyDescent="0.25">
      <c r="A2243" t="s">
        <v>303</v>
      </c>
      <c r="B2243">
        <v>255</v>
      </c>
    </row>
    <row r="2244" spans="1:2" x14ac:dyDescent="0.25">
      <c r="A2244" t="s">
        <v>304</v>
      </c>
      <c r="B2244">
        <v>255</v>
      </c>
    </row>
    <row r="2245" spans="1:2" x14ac:dyDescent="0.25">
      <c r="A2245" t="s">
        <v>305</v>
      </c>
      <c r="B2245">
        <v>255</v>
      </c>
    </row>
    <row r="2246" spans="1:2" x14ac:dyDescent="0.25">
      <c r="A2246" t="s">
        <v>306</v>
      </c>
      <c r="B2246">
        <v>255</v>
      </c>
    </row>
    <row r="2247" spans="1:2" x14ac:dyDescent="0.25">
      <c r="A2247" t="s">
        <v>307</v>
      </c>
      <c r="B2247">
        <v>255</v>
      </c>
    </row>
    <row r="2248" spans="1:2" x14ac:dyDescent="0.25">
      <c r="A2248" t="s">
        <v>308</v>
      </c>
      <c r="B2248">
        <v>255</v>
      </c>
    </row>
    <row r="2249" spans="1:2" x14ac:dyDescent="0.25">
      <c r="A2249" t="s">
        <v>309</v>
      </c>
      <c r="B2249">
        <v>255</v>
      </c>
    </row>
    <row r="2250" spans="1:2" x14ac:dyDescent="0.25">
      <c r="A2250" t="s">
        <v>310</v>
      </c>
      <c r="B2250">
        <v>255</v>
      </c>
    </row>
    <row r="2251" spans="1:2" x14ac:dyDescent="0.25">
      <c r="A2251" t="s">
        <v>311</v>
      </c>
      <c r="B2251">
        <v>255</v>
      </c>
    </row>
    <row r="2252" spans="1:2" x14ac:dyDescent="0.25">
      <c r="A2252" t="s">
        <v>312</v>
      </c>
      <c r="B2252">
        <v>255</v>
      </c>
    </row>
    <row r="2253" spans="1:2" x14ac:dyDescent="0.25">
      <c r="A2253" t="s">
        <v>313</v>
      </c>
      <c r="B2253">
        <v>255</v>
      </c>
    </row>
    <row r="2254" spans="1:2" x14ac:dyDescent="0.25">
      <c r="A2254" t="s">
        <v>314</v>
      </c>
      <c r="B2254">
        <v>255</v>
      </c>
    </row>
    <row r="2255" spans="1:2" x14ac:dyDescent="0.25">
      <c r="A2255" t="s">
        <v>315</v>
      </c>
      <c r="B2255">
        <v>255</v>
      </c>
    </row>
    <row r="2256" spans="1:2" x14ac:dyDescent="0.25">
      <c r="A2256" t="s">
        <v>316</v>
      </c>
      <c r="B2256">
        <v>255</v>
      </c>
    </row>
    <row r="2257" spans="1:2" x14ac:dyDescent="0.25">
      <c r="A2257" t="s">
        <v>317</v>
      </c>
      <c r="B2257">
        <v>255</v>
      </c>
    </row>
    <row r="2258" spans="1:2" x14ac:dyDescent="0.25">
      <c r="A2258" t="s">
        <v>318</v>
      </c>
      <c r="B2258">
        <v>255</v>
      </c>
    </row>
    <row r="2259" spans="1:2" x14ac:dyDescent="0.25">
      <c r="A2259" t="s">
        <v>319</v>
      </c>
      <c r="B2259">
        <v>255</v>
      </c>
    </row>
    <row r="2260" spans="1:2" x14ac:dyDescent="0.25">
      <c r="A2260" t="s">
        <v>320</v>
      </c>
      <c r="B2260">
        <v>255</v>
      </c>
    </row>
    <row r="2261" spans="1:2" x14ac:dyDescent="0.25">
      <c r="A2261" t="s">
        <v>321</v>
      </c>
      <c r="B2261">
        <v>255</v>
      </c>
    </row>
    <row r="2262" spans="1:2" x14ac:dyDescent="0.25">
      <c r="A2262" t="s">
        <v>322</v>
      </c>
      <c r="B2262">
        <v>255</v>
      </c>
    </row>
    <row r="2263" spans="1:2" x14ac:dyDescent="0.25">
      <c r="A2263" t="s">
        <v>323</v>
      </c>
      <c r="B2263">
        <v>255</v>
      </c>
    </row>
    <row r="2264" spans="1:2" x14ac:dyDescent="0.25">
      <c r="A2264" t="s">
        <v>324</v>
      </c>
      <c r="B2264">
        <v>255</v>
      </c>
    </row>
    <row r="2265" spans="1:2" x14ac:dyDescent="0.25">
      <c r="A2265" t="s">
        <v>325</v>
      </c>
      <c r="B2265">
        <v>255</v>
      </c>
    </row>
    <row r="2266" spans="1:2" x14ac:dyDescent="0.25">
      <c r="A2266" t="s">
        <v>326</v>
      </c>
      <c r="B2266">
        <v>255</v>
      </c>
    </row>
    <row r="2267" spans="1:2" x14ac:dyDescent="0.25">
      <c r="A2267" t="s">
        <v>327</v>
      </c>
      <c r="B2267">
        <v>255</v>
      </c>
    </row>
    <row r="2268" spans="1:2" x14ac:dyDescent="0.25">
      <c r="A2268" t="s">
        <v>328</v>
      </c>
      <c r="B2268">
        <v>255</v>
      </c>
    </row>
    <row r="2269" spans="1:2" x14ac:dyDescent="0.25">
      <c r="A2269" t="s">
        <v>329</v>
      </c>
      <c r="B2269">
        <v>255</v>
      </c>
    </row>
    <row r="2270" spans="1:2" x14ac:dyDescent="0.25">
      <c r="A2270" t="s">
        <v>330</v>
      </c>
      <c r="B2270">
        <v>255</v>
      </c>
    </row>
    <row r="2271" spans="1:2" x14ac:dyDescent="0.25">
      <c r="A2271" t="s">
        <v>331</v>
      </c>
      <c r="B2271">
        <v>255</v>
      </c>
    </row>
    <row r="2272" spans="1:2" x14ac:dyDescent="0.25">
      <c r="A2272" t="s">
        <v>332</v>
      </c>
      <c r="B2272">
        <v>255</v>
      </c>
    </row>
    <row r="2273" spans="1:2" x14ac:dyDescent="0.25">
      <c r="A2273" t="s">
        <v>333</v>
      </c>
      <c r="B2273">
        <v>255</v>
      </c>
    </row>
    <row r="2274" spans="1:2" x14ac:dyDescent="0.25">
      <c r="A2274" t="s">
        <v>334</v>
      </c>
      <c r="B2274">
        <v>255</v>
      </c>
    </row>
    <row r="2275" spans="1:2" x14ac:dyDescent="0.25">
      <c r="A2275" t="s">
        <v>335</v>
      </c>
      <c r="B2275">
        <v>255</v>
      </c>
    </row>
    <row r="2276" spans="1:2" x14ac:dyDescent="0.25">
      <c r="A2276" t="s">
        <v>336</v>
      </c>
      <c r="B2276">
        <v>255</v>
      </c>
    </row>
    <row r="2277" spans="1:2" x14ac:dyDescent="0.25">
      <c r="A2277" t="s">
        <v>337</v>
      </c>
      <c r="B2277">
        <v>255</v>
      </c>
    </row>
    <row r="2278" spans="1:2" x14ac:dyDescent="0.25">
      <c r="A2278" t="s">
        <v>338</v>
      </c>
      <c r="B2278">
        <v>255</v>
      </c>
    </row>
    <row r="2279" spans="1:2" x14ac:dyDescent="0.25">
      <c r="A2279" t="s">
        <v>339</v>
      </c>
      <c r="B2279">
        <v>255</v>
      </c>
    </row>
    <row r="2280" spans="1:2" x14ac:dyDescent="0.25">
      <c r="A2280" t="s">
        <v>340</v>
      </c>
      <c r="B2280">
        <v>255</v>
      </c>
    </row>
    <row r="2281" spans="1:2" x14ac:dyDescent="0.25">
      <c r="A2281" t="s">
        <v>341</v>
      </c>
      <c r="B2281">
        <v>255</v>
      </c>
    </row>
    <row r="2282" spans="1:2" x14ac:dyDescent="0.25">
      <c r="A2282" t="s">
        <v>342</v>
      </c>
      <c r="B2282">
        <v>255</v>
      </c>
    </row>
    <row r="2283" spans="1:2" x14ac:dyDescent="0.25">
      <c r="A2283" t="s">
        <v>343</v>
      </c>
      <c r="B2283">
        <v>255</v>
      </c>
    </row>
    <row r="2284" spans="1:2" x14ac:dyDescent="0.25">
      <c r="A2284" t="s">
        <v>344</v>
      </c>
      <c r="B2284">
        <v>255</v>
      </c>
    </row>
    <row r="2285" spans="1:2" x14ac:dyDescent="0.25">
      <c r="A2285" t="s">
        <v>345</v>
      </c>
      <c r="B2285">
        <v>255</v>
      </c>
    </row>
    <row r="2286" spans="1:2" x14ac:dyDescent="0.25">
      <c r="A2286" t="s">
        <v>346</v>
      </c>
      <c r="B2286">
        <v>255</v>
      </c>
    </row>
    <row r="2287" spans="1:2" x14ac:dyDescent="0.25">
      <c r="A2287" t="s">
        <v>347</v>
      </c>
      <c r="B2287">
        <v>255</v>
      </c>
    </row>
    <row r="2288" spans="1:2" x14ac:dyDescent="0.25">
      <c r="A2288" t="s">
        <v>348</v>
      </c>
      <c r="B2288">
        <v>255</v>
      </c>
    </row>
    <row r="2289" spans="1:2" x14ac:dyDescent="0.25">
      <c r="A2289" t="s">
        <v>349</v>
      </c>
      <c r="B2289">
        <v>255</v>
      </c>
    </row>
    <row r="2290" spans="1:2" x14ac:dyDescent="0.25">
      <c r="A2290" t="s">
        <v>350</v>
      </c>
      <c r="B2290">
        <v>255</v>
      </c>
    </row>
    <row r="2291" spans="1:2" x14ac:dyDescent="0.25">
      <c r="A2291" t="s">
        <v>351</v>
      </c>
      <c r="B2291">
        <v>255</v>
      </c>
    </row>
    <row r="2292" spans="1:2" x14ac:dyDescent="0.25">
      <c r="A2292" t="s">
        <v>352</v>
      </c>
      <c r="B2292">
        <v>255</v>
      </c>
    </row>
    <row r="2293" spans="1:2" x14ac:dyDescent="0.25">
      <c r="A2293" t="s">
        <v>353</v>
      </c>
      <c r="B2293">
        <v>255</v>
      </c>
    </row>
    <row r="2294" spans="1:2" x14ac:dyDescent="0.25">
      <c r="A2294" t="s">
        <v>354</v>
      </c>
      <c r="B2294">
        <v>255</v>
      </c>
    </row>
    <row r="2295" spans="1:2" x14ac:dyDescent="0.25">
      <c r="A2295" t="s">
        <v>355</v>
      </c>
      <c r="B2295">
        <v>255</v>
      </c>
    </row>
    <row r="2296" spans="1:2" x14ac:dyDescent="0.25">
      <c r="A2296" t="s">
        <v>356</v>
      </c>
      <c r="B2296">
        <v>255</v>
      </c>
    </row>
    <row r="2297" spans="1:2" x14ac:dyDescent="0.25">
      <c r="A2297" t="s">
        <v>357</v>
      </c>
      <c r="B2297">
        <v>255</v>
      </c>
    </row>
    <row r="2298" spans="1:2" x14ac:dyDescent="0.25">
      <c r="A2298" t="s">
        <v>358</v>
      </c>
      <c r="B2298">
        <v>255</v>
      </c>
    </row>
    <row r="2299" spans="1:2" x14ac:dyDescent="0.25">
      <c r="A2299" t="s">
        <v>359</v>
      </c>
      <c r="B2299">
        <v>255</v>
      </c>
    </row>
    <row r="2300" spans="1:2" x14ac:dyDescent="0.25">
      <c r="A2300" t="s">
        <v>360</v>
      </c>
      <c r="B2300">
        <v>255</v>
      </c>
    </row>
    <row r="2301" spans="1:2" x14ac:dyDescent="0.25">
      <c r="A2301" t="s">
        <v>361</v>
      </c>
      <c r="B2301">
        <v>255</v>
      </c>
    </row>
    <row r="2302" spans="1:2" x14ac:dyDescent="0.25">
      <c r="A2302" t="s">
        <v>362</v>
      </c>
      <c r="B2302">
        <v>255</v>
      </c>
    </row>
    <row r="2303" spans="1:2" x14ac:dyDescent="0.25">
      <c r="A2303" t="s">
        <v>363</v>
      </c>
      <c r="B2303">
        <v>255</v>
      </c>
    </row>
    <row r="2304" spans="1:2" x14ac:dyDescent="0.25">
      <c r="A2304" t="s">
        <v>364</v>
      </c>
      <c r="B2304">
        <v>255</v>
      </c>
    </row>
    <row r="2305" spans="1:2" x14ac:dyDescent="0.25">
      <c r="A2305" t="s">
        <v>365</v>
      </c>
      <c r="B2305">
        <v>255</v>
      </c>
    </row>
    <row r="2306" spans="1:2" x14ac:dyDescent="0.25">
      <c r="A2306" t="s">
        <v>366</v>
      </c>
      <c r="B2306">
        <v>255</v>
      </c>
    </row>
    <row r="2307" spans="1:2" x14ac:dyDescent="0.25">
      <c r="A2307" t="s">
        <v>367</v>
      </c>
      <c r="B2307">
        <v>255</v>
      </c>
    </row>
    <row r="2308" spans="1:2" x14ac:dyDescent="0.25">
      <c r="A2308" t="s">
        <v>368</v>
      </c>
      <c r="B2308">
        <v>255</v>
      </c>
    </row>
    <row r="2309" spans="1:2" x14ac:dyDescent="0.25">
      <c r="A2309" t="s">
        <v>369</v>
      </c>
      <c r="B2309">
        <v>255</v>
      </c>
    </row>
    <row r="2310" spans="1:2" x14ac:dyDescent="0.25">
      <c r="A2310" t="s">
        <v>370</v>
      </c>
      <c r="B2310">
        <v>255</v>
      </c>
    </row>
    <row r="2311" spans="1:2" x14ac:dyDescent="0.25">
      <c r="A2311" t="s">
        <v>371</v>
      </c>
      <c r="B2311">
        <v>255</v>
      </c>
    </row>
    <row r="2312" spans="1:2" x14ac:dyDescent="0.25">
      <c r="A2312" t="s">
        <v>372</v>
      </c>
      <c r="B2312">
        <v>255</v>
      </c>
    </row>
    <row r="2313" spans="1:2" x14ac:dyDescent="0.25">
      <c r="A2313" t="s">
        <v>373</v>
      </c>
      <c r="B2313">
        <v>255</v>
      </c>
    </row>
    <row r="2314" spans="1:2" x14ac:dyDescent="0.25">
      <c r="A2314" t="s">
        <v>374</v>
      </c>
      <c r="B2314">
        <v>255</v>
      </c>
    </row>
    <row r="2315" spans="1:2" x14ac:dyDescent="0.25">
      <c r="A2315" t="s">
        <v>375</v>
      </c>
      <c r="B2315">
        <v>255</v>
      </c>
    </row>
    <row r="2316" spans="1:2" x14ac:dyDescent="0.25">
      <c r="A2316" t="s">
        <v>376</v>
      </c>
      <c r="B2316">
        <v>255</v>
      </c>
    </row>
    <row r="2317" spans="1:2" x14ac:dyDescent="0.25">
      <c r="A2317" t="s">
        <v>377</v>
      </c>
      <c r="B2317">
        <v>255</v>
      </c>
    </row>
    <row r="2318" spans="1:2" x14ac:dyDescent="0.25">
      <c r="A2318" t="s">
        <v>378</v>
      </c>
      <c r="B2318">
        <v>255</v>
      </c>
    </row>
    <row r="2319" spans="1:2" x14ac:dyDescent="0.25">
      <c r="A2319" t="s">
        <v>379</v>
      </c>
      <c r="B2319">
        <v>255</v>
      </c>
    </row>
    <row r="2320" spans="1:2" x14ac:dyDescent="0.25">
      <c r="A2320" t="s">
        <v>380</v>
      </c>
      <c r="B2320">
        <v>255</v>
      </c>
    </row>
    <row r="2321" spans="1:2" x14ac:dyDescent="0.25">
      <c r="A2321" t="s">
        <v>381</v>
      </c>
      <c r="B2321">
        <v>255</v>
      </c>
    </row>
    <row r="2322" spans="1:2" x14ac:dyDescent="0.25">
      <c r="A2322" t="s">
        <v>382</v>
      </c>
      <c r="B2322">
        <v>255</v>
      </c>
    </row>
    <row r="2323" spans="1:2" x14ac:dyDescent="0.25">
      <c r="A2323" t="s">
        <v>383</v>
      </c>
      <c r="B2323">
        <v>255</v>
      </c>
    </row>
    <row r="2324" spans="1:2" x14ac:dyDescent="0.25">
      <c r="A2324" t="s">
        <v>384</v>
      </c>
      <c r="B2324">
        <v>255</v>
      </c>
    </row>
    <row r="2325" spans="1:2" x14ac:dyDescent="0.25">
      <c r="A2325" t="s">
        <v>385</v>
      </c>
      <c r="B2325">
        <v>255</v>
      </c>
    </row>
    <row r="2326" spans="1:2" x14ac:dyDescent="0.25">
      <c r="A2326" t="s">
        <v>386</v>
      </c>
      <c r="B2326">
        <v>255</v>
      </c>
    </row>
    <row r="2327" spans="1:2" x14ac:dyDescent="0.25">
      <c r="A2327" t="s">
        <v>387</v>
      </c>
      <c r="B2327">
        <v>255</v>
      </c>
    </row>
    <row r="2328" spans="1:2" x14ac:dyDescent="0.25">
      <c r="A2328" t="s">
        <v>388</v>
      </c>
      <c r="B2328">
        <v>255</v>
      </c>
    </row>
    <row r="2329" spans="1:2" x14ac:dyDescent="0.25">
      <c r="A2329" t="s">
        <v>389</v>
      </c>
      <c r="B2329">
        <v>255</v>
      </c>
    </row>
    <row r="2330" spans="1:2" x14ac:dyDescent="0.25">
      <c r="A2330" t="s">
        <v>390</v>
      </c>
      <c r="B2330">
        <v>255</v>
      </c>
    </row>
    <row r="2331" spans="1:2" x14ac:dyDescent="0.25">
      <c r="A2331" t="s">
        <v>391</v>
      </c>
      <c r="B2331">
        <v>255</v>
      </c>
    </row>
    <row r="2332" spans="1:2" x14ac:dyDescent="0.25">
      <c r="A2332" t="s">
        <v>392</v>
      </c>
      <c r="B2332">
        <v>255</v>
      </c>
    </row>
    <row r="2333" spans="1:2" x14ac:dyDescent="0.25">
      <c r="A2333" t="s">
        <v>393</v>
      </c>
      <c r="B2333">
        <v>255</v>
      </c>
    </row>
    <row r="2334" spans="1:2" x14ac:dyDescent="0.25">
      <c r="A2334" t="s">
        <v>394</v>
      </c>
      <c r="B2334">
        <v>255</v>
      </c>
    </row>
    <row r="2335" spans="1:2" x14ac:dyDescent="0.25">
      <c r="A2335" t="s">
        <v>395</v>
      </c>
      <c r="B2335">
        <v>255</v>
      </c>
    </row>
    <row r="2336" spans="1:2" x14ac:dyDescent="0.25">
      <c r="A2336" t="s">
        <v>396</v>
      </c>
      <c r="B2336">
        <v>255</v>
      </c>
    </row>
    <row r="2337" spans="1:2" x14ac:dyDescent="0.25">
      <c r="A2337" t="s">
        <v>397</v>
      </c>
      <c r="B2337">
        <v>255</v>
      </c>
    </row>
    <row r="2338" spans="1:2" x14ac:dyDescent="0.25">
      <c r="A2338" t="s">
        <v>398</v>
      </c>
      <c r="B2338">
        <v>255</v>
      </c>
    </row>
    <row r="2339" spans="1:2" x14ac:dyDescent="0.25">
      <c r="A2339" t="s">
        <v>399</v>
      </c>
      <c r="B2339">
        <v>255</v>
      </c>
    </row>
    <row r="2340" spans="1:2" x14ac:dyDescent="0.25">
      <c r="A2340" t="s">
        <v>400</v>
      </c>
      <c r="B2340">
        <v>255</v>
      </c>
    </row>
    <row r="2341" spans="1:2" x14ac:dyDescent="0.25">
      <c r="A2341" t="s">
        <v>401</v>
      </c>
      <c r="B2341">
        <v>255</v>
      </c>
    </row>
    <row r="2342" spans="1:2" x14ac:dyDescent="0.25">
      <c r="A2342" t="s">
        <v>402</v>
      </c>
      <c r="B2342">
        <v>255</v>
      </c>
    </row>
    <row r="2343" spans="1:2" x14ac:dyDescent="0.25">
      <c r="A2343" t="s">
        <v>403</v>
      </c>
      <c r="B2343">
        <v>255</v>
      </c>
    </row>
    <row r="2344" spans="1:2" x14ac:dyDescent="0.25">
      <c r="A2344" t="s">
        <v>404</v>
      </c>
      <c r="B2344">
        <v>255</v>
      </c>
    </row>
    <row r="2345" spans="1:2" x14ac:dyDescent="0.25">
      <c r="A2345" t="s">
        <v>405</v>
      </c>
      <c r="B2345">
        <v>255</v>
      </c>
    </row>
    <row r="2346" spans="1:2" x14ac:dyDescent="0.25">
      <c r="A2346" t="s">
        <v>406</v>
      </c>
      <c r="B2346">
        <v>255</v>
      </c>
    </row>
    <row r="2347" spans="1:2" x14ac:dyDescent="0.25">
      <c r="A2347" t="s">
        <v>407</v>
      </c>
      <c r="B2347">
        <v>255</v>
      </c>
    </row>
    <row r="2348" spans="1:2" x14ac:dyDescent="0.25">
      <c r="A2348" t="s">
        <v>408</v>
      </c>
      <c r="B2348">
        <v>255</v>
      </c>
    </row>
    <row r="2349" spans="1:2" x14ac:dyDescent="0.25">
      <c r="A2349" t="s">
        <v>409</v>
      </c>
      <c r="B2349">
        <v>255</v>
      </c>
    </row>
    <row r="2350" spans="1:2" x14ac:dyDescent="0.25">
      <c r="A2350" t="s">
        <v>410</v>
      </c>
      <c r="B2350">
        <v>255</v>
      </c>
    </row>
    <row r="2351" spans="1:2" x14ac:dyDescent="0.25">
      <c r="A2351" t="s">
        <v>411</v>
      </c>
      <c r="B2351">
        <v>255</v>
      </c>
    </row>
    <row r="2352" spans="1:2" x14ac:dyDescent="0.25">
      <c r="A2352" t="s">
        <v>412</v>
      </c>
      <c r="B2352">
        <v>255</v>
      </c>
    </row>
    <row r="2353" spans="1:2" x14ac:dyDescent="0.25">
      <c r="A2353" t="s">
        <v>413</v>
      </c>
      <c r="B2353">
        <v>255</v>
      </c>
    </row>
    <row r="2354" spans="1:2" x14ac:dyDescent="0.25">
      <c r="A2354" t="s">
        <v>414</v>
      </c>
      <c r="B2354">
        <v>255</v>
      </c>
    </row>
    <row r="2355" spans="1:2" x14ac:dyDescent="0.25">
      <c r="A2355" t="s">
        <v>415</v>
      </c>
      <c r="B2355">
        <v>255</v>
      </c>
    </row>
    <row r="2356" spans="1:2" x14ac:dyDescent="0.25">
      <c r="A2356" t="s">
        <v>416</v>
      </c>
      <c r="B2356">
        <v>255</v>
      </c>
    </row>
    <row r="2357" spans="1:2" x14ac:dyDescent="0.25">
      <c r="A2357" t="s">
        <v>417</v>
      </c>
      <c r="B2357">
        <v>255</v>
      </c>
    </row>
    <row r="2358" spans="1:2" x14ac:dyDescent="0.25">
      <c r="A2358" t="s">
        <v>418</v>
      </c>
      <c r="B2358">
        <v>255</v>
      </c>
    </row>
    <row r="2359" spans="1:2" x14ac:dyDescent="0.25">
      <c r="A2359" t="s">
        <v>419</v>
      </c>
      <c r="B2359">
        <v>255</v>
      </c>
    </row>
    <row r="2360" spans="1:2" x14ac:dyDescent="0.25">
      <c r="A2360" t="s">
        <v>420</v>
      </c>
      <c r="B2360">
        <v>255</v>
      </c>
    </row>
    <row r="2361" spans="1:2" x14ac:dyDescent="0.25">
      <c r="A2361" t="s">
        <v>421</v>
      </c>
      <c r="B2361">
        <v>255</v>
      </c>
    </row>
    <row r="2362" spans="1:2" x14ac:dyDescent="0.25">
      <c r="A2362" t="s">
        <v>422</v>
      </c>
      <c r="B2362">
        <v>255</v>
      </c>
    </row>
    <row r="2363" spans="1:2" x14ac:dyDescent="0.25">
      <c r="A2363" t="s">
        <v>423</v>
      </c>
      <c r="B2363">
        <v>255</v>
      </c>
    </row>
    <row r="2364" spans="1:2" x14ac:dyDescent="0.25">
      <c r="A2364" t="s">
        <v>424</v>
      </c>
      <c r="B2364">
        <v>255</v>
      </c>
    </row>
    <row r="2365" spans="1:2" x14ac:dyDescent="0.25">
      <c r="A2365" t="s">
        <v>425</v>
      </c>
      <c r="B2365">
        <v>255</v>
      </c>
    </row>
    <row r="2366" spans="1:2" x14ac:dyDescent="0.25">
      <c r="A2366" t="s">
        <v>426</v>
      </c>
      <c r="B2366">
        <v>255</v>
      </c>
    </row>
    <row r="2367" spans="1:2" x14ac:dyDescent="0.25">
      <c r="A2367" t="s">
        <v>427</v>
      </c>
      <c r="B2367">
        <v>255</v>
      </c>
    </row>
    <row r="2368" spans="1:2" x14ac:dyDescent="0.25">
      <c r="A2368" t="s">
        <v>428</v>
      </c>
      <c r="B2368">
        <v>255</v>
      </c>
    </row>
    <row r="2369" spans="1:2" x14ac:dyDescent="0.25">
      <c r="A2369" t="s">
        <v>429</v>
      </c>
      <c r="B2369">
        <v>255</v>
      </c>
    </row>
    <row r="2370" spans="1:2" x14ac:dyDescent="0.25">
      <c r="A2370" t="s">
        <v>430</v>
      </c>
      <c r="B2370">
        <v>255</v>
      </c>
    </row>
    <row r="2371" spans="1:2" x14ac:dyDescent="0.25">
      <c r="A2371" t="s">
        <v>431</v>
      </c>
      <c r="B2371">
        <v>255</v>
      </c>
    </row>
    <row r="2372" spans="1:2" x14ac:dyDescent="0.25">
      <c r="A2372" t="s">
        <v>432</v>
      </c>
      <c r="B2372">
        <v>255</v>
      </c>
    </row>
    <row r="2373" spans="1:2" x14ac:dyDescent="0.25">
      <c r="A2373" t="s">
        <v>433</v>
      </c>
      <c r="B2373">
        <v>255</v>
      </c>
    </row>
    <row r="2374" spans="1:2" x14ac:dyDescent="0.25">
      <c r="A2374" t="s">
        <v>434</v>
      </c>
      <c r="B2374">
        <v>255</v>
      </c>
    </row>
    <row r="2375" spans="1:2" x14ac:dyDescent="0.25">
      <c r="A2375" t="s">
        <v>435</v>
      </c>
      <c r="B2375">
        <v>255</v>
      </c>
    </row>
    <row r="2376" spans="1:2" x14ac:dyDescent="0.25">
      <c r="A2376" t="s">
        <v>436</v>
      </c>
      <c r="B2376">
        <v>255</v>
      </c>
    </row>
    <row r="2377" spans="1:2" x14ac:dyDescent="0.25">
      <c r="A2377" t="s">
        <v>437</v>
      </c>
      <c r="B2377">
        <v>255</v>
      </c>
    </row>
    <row r="2378" spans="1:2" x14ac:dyDescent="0.25">
      <c r="A2378" t="s">
        <v>438</v>
      </c>
      <c r="B2378">
        <v>255</v>
      </c>
    </row>
    <row r="2379" spans="1:2" x14ac:dyDescent="0.25">
      <c r="A2379" t="s">
        <v>439</v>
      </c>
      <c r="B2379">
        <v>255</v>
      </c>
    </row>
    <row r="2380" spans="1:2" x14ac:dyDescent="0.25">
      <c r="A2380" t="s">
        <v>440</v>
      </c>
      <c r="B2380">
        <v>255</v>
      </c>
    </row>
    <row r="2381" spans="1:2" x14ac:dyDescent="0.25">
      <c r="A2381" t="s">
        <v>441</v>
      </c>
      <c r="B2381">
        <v>255</v>
      </c>
    </row>
    <row r="2382" spans="1:2" x14ac:dyDescent="0.25">
      <c r="A2382" t="s">
        <v>442</v>
      </c>
      <c r="B2382">
        <v>255</v>
      </c>
    </row>
    <row r="2383" spans="1:2" x14ac:dyDescent="0.25">
      <c r="A2383" t="s">
        <v>443</v>
      </c>
      <c r="B2383">
        <v>255</v>
      </c>
    </row>
    <row r="2384" spans="1:2" x14ac:dyDescent="0.25">
      <c r="A2384" t="s">
        <v>444</v>
      </c>
      <c r="B2384">
        <v>255</v>
      </c>
    </row>
    <row r="2385" spans="1:2" x14ac:dyDescent="0.25">
      <c r="A2385" t="s">
        <v>445</v>
      </c>
      <c r="B2385">
        <v>255</v>
      </c>
    </row>
    <row r="2386" spans="1:2" x14ac:dyDescent="0.25">
      <c r="A2386" t="s">
        <v>446</v>
      </c>
      <c r="B2386">
        <v>255</v>
      </c>
    </row>
    <row r="2387" spans="1:2" x14ac:dyDescent="0.25">
      <c r="A2387" t="s">
        <v>447</v>
      </c>
      <c r="B2387">
        <v>255</v>
      </c>
    </row>
    <row r="2388" spans="1:2" x14ac:dyDescent="0.25">
      <c r="A2388" t="s">
        <v>448</v>
      </c>
      <c r="B2388">
        <v>255</v>
      </c>
    </row>
    <row r="2389" spans="1:2" x14ac:dyDescent="0.25">
      <c r="A2389" t="s">
        <v>449</v>
      </c>
      <c r="B2389">
        <v>255</v>
      </c>
    </row>
    <row r="2390" spans="1:2" x14ac:dyDescent="0.25">
      <c r="A2390" t="s">
        <v>450</v>
      </c>
      <c r="B2390">
        <v>255</v>
      </c>
    </row>
    <row r="2391" spans="1:2" x14ac:dyDescent="0.25">
      <c r="A2391" t="s">
        <v>451</v>
      </c>
      <c r="B2391">
        <v>255</v>
      </c>
    </row>
    <row r="2392" spans="1:2" x14ac:dyDescent="0.25">
      <c r="A2392" t="s">
        <v>452</v>
      </c>
      <c r="B2392">
        <v>255</v>
      </c>
    </row>
    <row r="2393" spans="1:2" x14ac:dyDescent="0.25">
      <c r="A2393" t="s">
        <v>453</v>
      </c>
      <c r="B2393">
        <v>255</v>
      </c>
    </row>
    <row r="2394" spans="1:2" x14ac:dyDescent="0.25">
      <c r="A2394" t="s">
        <v>454</v>
      </c>
      <c r="B2394">
        <v>255</v>
      </c>
    </row>
    <row r="2395" spans="1:2" x14ac:dyDescent="0.25">
      <c r="A2395" t="s">
        <v>455</v>
      </c>
      <c r="B2395">
        <v>255</v>
      </c>
    </row>
    <row r="2396" spans="1:2" x14ac:dyDescent="0.25">
      <c r="A2396" t="s">
        <v>456</v>
      </c>
      <c r="B2396">
        <v>255</v>
      </c>
    </row>
    <row r="2397" spans="1:2" x14ac:dyDescent="0.25">
      <c r="A2397" t="s">
        <v>457</v>
      </c>
      <c r="B2397">
        <v>255</v>
      </c>
    </row>
    <row r="2398" spans="1:2" x14ac:dyDescent="0.25">
      <c r="A2398" t="s">
        <v>458</v>
      </c>
      <c r="B2398">
        <v>255</v>
      </c>
    </row>
    <row r="2399" spans="1:2" x14ac:dyDescent="0.25">
      <c r="A2399" t="s">
        <v>459</v>
      </c>
      <c r="B2399">
        <v>255</v>
      </c>
    </row>
    <row r="2400" spans="1:2" x14ac:dyDescent="0.25">
      <c r="A2400" t="s">
        <v>460</v>
      </c>
      <c r="B2400">
        <v>255</v>
      </c>
    </row>
    <row r="2401" spans="1:2" x14ac:dyDescent="0.25">
      <c r="A2401" t="s">
        <v>461</v>
      </c>
      <c r="B2401">
        <v>255</v>
      </c>
    </row>
    <row r="2402" spans="1:2" x14ac:dyDescent="0.25">
      <c r="A2402" t="s">
        <v>462</v>
      </c>
      <c r="B2402">
        <v>255</v>
      </c>
    </row>
    <row r="2403" spans="1:2" x14ac:dyDescent="0.25">
      <c r="A2403" t="s">
        <v>463</v>
      </c>
      <c r="B2403">
        <v>255</v>
      </c>
    </row>
    <row r="2404" spans="1:2" x14ac:dyDescent="0.25">
      <c r="A2404" t="s">
        <v>464</v>
      </c>
      <c r="B2404">
        <v>255</v>
      </c>
    </row>
    <row r="2405" spans="1:2" x14ac:dyDescent="0.25">
      <c r="A2405" t="s">
        <v>465</v>
      </c>
      <c r="B2405">
        <v>255</v>
      </c>
    </row>
    <row r="2406" spans="1:2" x14ac:dyDescent="0.25">
      <c r="A2406" t="s">
        <v>466</v>
      </c>
      <c r="B2406">
        <v>255</v>
      </c>
    </row>
    <row r="2407" spans="1:2" x14ac:dyDescent="0.25">
      <c r="A2407" t="s">
        <v>467</v>
      </c>
      <c r="B2407">
        <v>255</v>
      </c>
    </row>
    <row r="2408" spans="1:2" x14ac:dyDescent="0.25">
      <c r="A2408" t="s">
        <v>468</v>
      </c>
      <c r="B2408">
        <v>255</v>
      </c>
    </row>
    <row r="2409" spans="1:2" x14ac:dyDescent="0.25">
      <c r="A2409" t="s">
        <v>469</v>
      </c>
      <c r="B2409">
        <v>255</v>
      </c>
    </row>
    <row r="2410" spans="1:2" x14ac:dyDescent="0.25">
      <c r="A2410" t="s">
        <v>470</v>
      </c>
      <c r="B2410">
        <v>255</v>
      </c>
    </row>
    <row r="2411" spans="1:2" x14ac:dyDescent="0.25">
      <c r="A2411" t="s">
        <v>471</v>
      </c>
      <c r="B2411">
        <v>255</v>
      </c>
    </row>
    <row r="2412" spans="1:2" x14ac:dyDescent="0.25">
      <c r="A2412" t="s">
        <v>472</v>
      </c>
      <c r="B2412">
        <v>255</v>
      </c>
    </row>
    <row r="2413" spans="1:2" x14ac:dyDescent="0.25">
      <c r="A2413" t="s">
        <v>473</v>
      </c>
      <c r="B2413">
        <v>255</v>
      </c>
    </row>
    <row r="2414" spans="1:2" x14ac:dyDescent="0.25">
      <c r="A2414" t="s">
        <v>474</v>
      </c>
      <c r="B2414">
        <v>255</v>
      </c>
    </row>
    <row r="2415" spans="1:2" x14ac:dyDescent="0.25">
      <c r="A2415" t="s">
        <v>475</v>
      </c>
      <c r="B2415">
        <v>255</v>
      </c>
    </row>
    <row r="2416" spans="1:2" x14ac:dyDescent="0.25">
      <c r="A2416" t="s">
        <v>476</v>
      </c>
      <c r="B2416">
        <v>255</v>
      </c>
    </row>
    <row r="2417" spans="1:2" x14ac:dyDescent="0.25">
      <c r="A2417" t="s">
        <v>477</v>
      </c>
      <c r="B2417">
        <v>255</v>
      </c>
    </row>
    <row r="2418" spans="1:2" x14ac:dyDescent="0.25">
      <c r="A2418" t="s">
        <v>478</v>
      </c>
      <c r="B2418">
        <v>255</v>
      </c>
    </row>
    <row r="2419" spans="1:2" x14ac:dyDescent="0.25">
      <c r="A2419" t="s">
        <v>479</v>
      </c>
      <c r="B2419">
        <v>255</v>
      </c>
    </row>
    <row r="2420" spans="1:2" x14ac:dyDescent="0.25">
      <c r="A2420" t="s">
        <v>480</v>
      </c>
      <c r="B2420">
        <v>255</v>
      </c>
    </row>
    <row r="2421" spans="1:2" x14ac:dyDescent="0.25">
      <c r="A2421" t="s">
        <v>481</v>
      </c>
      <c r="B2421">
        <v>255</v>
      </c>
    </row>
    <row r="2422" spans="1:2" x14ac:dyDescent="0.25">
      <c r="A2422" t="s">
        <v>482</v>
      </c>
      <c r="B2422">
        <v>255</v>
      </c>
    </row>
    <row r="2423" spans="1:2" x14ac:dyDescent="0.25">
      <c r="A2423" t="s">
        <v>483</v>
      </c>
      <c r="B2423">
        <v>255</v>
      </c>
    </row>
    <row r="2424" spans="1:2" x14ac:dyDescent="0.25">
      <c r="A2424" t="s">
        <v>484</v>
      </c>
      <c r="B2424">
        <v>255</v>
      </c>
    </row>
    <row r="2425" spans="1:2" x14ac:dyDescent="0.25">
      <c r="A2425" t="s">
        <v>485</v>
      </c>
      <c r="B2425">
        <v>255</v>
      </c>
    </row>
    <row r="2426" spans="1:2" x14ac:dyDescent="0.25">
      <c r="A2426" t="s">
        <v>486</v>
      </c>
      <c r="B2426">
        <v>255</v>
      </c>
    </row>
    <row r="2427" spans="1:2" x14ac:dyDescent="0.25">
      <c r="A2427" t="s">
        <v>487</v>
      </c>
      <c r="B2427">
        <v>255</v>
      </c>
    </row>
    <row r="2428" spans="1:2" x14ac:dyDescent="0.25">
      <c r="A2428" t="s">
        <v>488</v>
      </c>
      <c r="B2428">
        <v>255</v>
      </c>
    </row>
    <row r="2429" spans="1:2" x14ac:dyDescent="0.25">
      <c r="A2429" t="s">
        <v>489</v>
      </c>
      <c r="B2429">
        <v>255</v>
      </c>
    </row>
    <row r="2430" spans="1:2" x14ac:dyDescent="0.25">
      <c r="A2430" t="s">
        <v>490</v>
      </c>
      <c r="B2430">
        <v>255</v>
      </c>
    </row>
    <row r="2431" spans="1:2" x14ac:dyDescent="0.25">
      <c r="A2431" t="s">
        <v>491</v>
      </c>
      <c r="B2431">
        <v>255</v>
      </c>
    </row>
    <row r="2432" spans="1:2" x14ac:dyDescent="0.25">
      <c r="A2432" t="s">
        <v>492</v>
      </c>
      <c r="B2432">
        <v>255</v>
      </c>
    </row>
    <row r="2433" spans="1:2" x14ac:dyDescent="0.25">
      <c r="A2433" t="s">
        <v>493</v>
      </c>
      <c r="B2433">
        <v>255</v>
      </c>
    </row>
    <row r="2434" spans="1:2" x14ac:dyDescent="0.25">
      <c r="A2434" t="s">
        <v>494</v>
      </c>
      <c r="B2434">
        <v>255</v>
      </c>
    </row>
    <row r="2435" spans="1:2" x14ac:dyDescent="0.25">
      <c r="A2435" t="s">
        <v>495</v>
      </c>
      <c r="B2435">
        <v>255</v>
      </c>
    </row>
    <row r="2436" spans="1:2" x14ac:dyDescent="0.25">
      <c r="A2436" t="s">
        <v>496</v>
      </c>
      <c r="B2436">
        <v>255</v>
      </c>
    </row>
    <row r="2437" spans="1:2" x14ac:dyDescent="0.25">
      <c r="A2437" t="s">
        <v>497</v>
      </c>
      <c r="B2437">
        <v>255</v>
      </c>
    </row>
    <row r="2438" spans="1:2" x14ac:dyDescent="0.25">
      <c r="A2438" t="s">
        <v>498</v>
      </c>
      <c r="B2438">
        <v>255</v>
      </c>
    </row>
    <row r="2439" spans="1:2" x14ac:dyDescent="0.25">
      <c r="A2439" t="s">
        <v>499</v>
      </c>
      <c r="B2439">
        <v>255</v>
      </c>
    </row>
    <row r="2440" spans="1:2" x14ac:dyDescent="0.25">
      <c r="A2440" t="s">
        <v>500</v>
      </c>
      <c r="B2440">
        <v>255</v>
      </c>
    </row>
    <row r="2441" spans="1:2" x14ac:dyDescent="0.25">
      <c r="A2441" t="s">
        <v>501</v>
      </c>
      <c r="B2441">
        <v>255</v>
      </c>
    </row>
    <row r="2442" spans="1:2" x14ac:dyDescent="0.25">
      <c r="A2442" t="s">
        <v>502</v>
      </c>
      <c r="B2442">
        <v>255</v>
      </c>
    </row>
    <row r="2443" spans="1:2" x14ac:dyDescent="0.25">
      <c r="A2443" t="s">
        <v>503</v>
      </c>
      <c r="B2443">
        <v>255</v>
      </c>
    </row>
    <row r="2444" spans="1:2" x14ac:dyDescent="0.25">
      <c r="A2444" t="s">
        <v>504</v>
      </c>
      <c r="B2444">
        <v>255</v>
      </c>
    </row>
    <row r="2445" spans="1:2" x14ac:dyDescent="0.25">
      <c r="A2445" t="s">
        <v>505</v>
      </c>
      <c r="B2445">
        <v>255</v>
      </c>
    </row>
    <row r="2446" spans="1:2" x14ac:dyDescent="0.25">
      <c r="A2446" t="s">
        <v>506</v>
      </c>
      <c r="B2446">
        <v>255</v>
      </c>
    </row>
    <row r="2447" spans="1:2" x14ac:dyDescent="0.25">
      <c r="A2447" t="s">
        <v>507</v>
      </c>
      <c r="B2447">
        <v>255</v>
      </c>
    </row>
    <row r="2448" spans="1:2" x14ac:dyDescent="0.25">
      <c r="A2448" t="s">
        <v>508</v>
      </c>
      <c r="B2448">
        <v>255</v>
      </c>
    </row>
    <row r="2449" spans="1:2" x14ac:dyDescent="0.25">
      <c r="A2449" t="s">
        <v>509</v>
      </c>
      <c r="B2449">
        <v>255</v>
      </c>
    </row>
    <row r="2450" spans="1:2" x14ac:dyDescent="0.25">
      <c r="A2450" t="s">
        <v>510</v>
      </c>
      <c r="B2450">
        <v>255</v>
      </c>
    </row>
    <row r="2451" spans="1:2" x14ac:dyDescent="0.25">
      <c r="A2451" t="s">
        <v>511</v>
      </c>
      <c r="B2451">
        <v>255</v>
      </c>
    </row>
    <row r="2452" spans="1:2" x14ac:dyDescent="0.25">
      <c r="A2452" t="s">
        <v>512</v>
      </c>
      <c r="B2452">
        <v>255</v>
      </c>
    </row>
    <row r="2453" spans="1:2" x14ac:dyDescent="0.25">
      <c r="A2453" t="s">
        <v>513</v>
      </c>
      <c r="B2453">
        <v>255</v>
      </c>
    </row>
    <row r="2454" spans="1:2" x14ac:dyDescent="0.25">
      <c r="A2454" t="s">
        <v>514</v>
      </c>
      <c r="B2454">
        <v>255</v>
      </c>
    </row>
    <row r="2455" spans="1:2" x14ac:dyDescent="0.25">
      <c r="A2455" t="s">
        <v>515</v>
      </c>
      <c r="B2455">
        <v>255</v>
      </c>
    </row>
    <row r="2456" spans="1:2" x14ac:dyDescent="0.25">
      <c r="A2456" t="s">
        <v>516</v>
      </c>
      <c r="B2456">
        <v>255</v>
      </c>
    </row>
    <row r="2457" spans="1:2" x14ac:dyDescent="0.25">
      <c r="A2457" t="s">
        <v>517</v>
      </c>
      <c r="B2457">
        <v>255</v>
      </c>
    </row>
    <row r="2458" spans="1:2" x14ac:dyDescent="0.25">
      <c r="A2458" t="s">
        <v>518</v>
      </c>
      <c r="B2458">
        <v>255</v>
      </c>
    </row>
    <row r="2459" spans="1:2" x14ac:dyDescent="0.25">
      <c r="A2459" t="s">
        <v>519</v>
      </c>
      <c r="B2459">
        <v>255</v>
      </c>
    </row>
    <row r="2460" spans="1:2" x14ac:dyDescent="0.25">
      <c r="A2460" t="s">
        <v>520</v>
      </c>
      <c r="B2460">
        <v>255</v>
      </c>
    </row>
    <row r="2461" spans="1:2" x14ac:dyDescent="0.25">
      <c r="A2461" t="s">
        <v>521</v>
      </c>
      <c r="B2461">
        <v>255</v>
      </c>
    </row>
    <row r="2462" spans="1:2" x14ac:dyDescent="0.25">
      <c r="A2462" t="s">
        <v>522</v>
      </c>
      <c r="B2462">
        <v>255</v>
      </c>
    </row>
    <row r="2463" spans="1:2" x14ac:dyDescent="0.25">
      <c r="A2463" t="s">
        <v>523</v>
      </c>
      <c r="B2463">
        <v>255</v>
      </c>
    </row>
    <row r="2464" spans="1:2" x14ac:dyDescent="0.25">
      <c r="A2464" t="s">
        <v>524</v>
      </c>
      <c r="B2464">
        <v>255</v>
      </c>
    </row>
    <row r="2465" spans="1:2" x14ac:dyDescent="0.25">
      <c r="A2465" t="s">
        <v>525</v>
      </c>
      <c r="B2465">
        <v>255</v>
      </c>
    </row>
    <row r="2466" spans="1:2" x14ac:dyDescent="0.25">
      <c r="A2466" t="s">
        <v>526</v>
      </c>
      <c r="B2466">
        <v>255</v>
      </c>
    </row>
    <row r="2467" spans="1:2" x14ac:dyDescent="0.25">
      <c r="A2467" t="s">
        <v>527</v>
      </c>
      <c r="B2467">
        <v>255</v>
      </c>
    </row>
    <row r="2468" spans="1:2" x14ac:dyDescent="0.25">
      <c r="A2468" t="s">
        <v>528</v>
      </c>
      <c r="B2468">
        <v>255</v>
      </c>
    </row>
    <row r="2469" spans="1:2" x14ac:dyDescent="0.25">
      <c r="A2469" t="s">
        <v>148</v>
      </c>
      <c r="B2469">
        <v>253</v>
      </c>
    </row>
    <row r="2470" spans="1:2" x14ac:dyDescent="0.25">
      <c r="A2470" t="s">
        <v>147</v>
      </c>
      <c r="B2470">
        <v>246</v>
      </c>
    </row>
    <row r="2471" spans="1:2" x14ac:dyDescent="0.25">
      <c r="A2471" t="s">
        <v>145</v>
      </c>
      <c r="B2471">
        <v>244</v>
      </c>
    </row>
    <row r="2472" spans="1:2" x14ac:dyDescent="0.25">
      <c r="A2472" t="s">
        <v>146</v>
      </c>
      <c r="B2472">
        <v>244</v>
      </c>
    </row>
    <row r="2473" spans="1:2" x14ac:dyDescent="0.25">
      <c r="A2473" t="s">
        <v>142</v>
      </c>
      <c r="B2473">
        <v>241</v>
      </c>
    </row>
    <row r="2474" spans="1:2" x14ac:dyDescent="0.25">
      <c r="A2474" t="s">
        <v>143</v>
      </c>
      <c r="B2474">
        <v>241</v>
      </c>
    </row>
    <row r="2475" spans="1:2" x14ac:dyDescent="0.25">
      <c r="A2475" t="s">
        <v>144</v>
      </c>
      <c r="B2475">
        <v>241</v>
      </c>
    </row>
    <row r="2476" spans="1:2" x14ac:dyDescent="0.25">
      <c r="A2476" t="s">
        <v>141</v>
      </c>
      <c r="B2476">
        <v>239</v>
      </c>
    </row>
    <row r="2477" spans="1:2" x14ac:dyDescent="0.25">
      <c r="A2477" t="s">
        <v>139</v>
      </c>
      <c r="B2477">
        <v>237</v>
      </c>
    </row>
    <row r="2478" spans="1:2" x14ac:dyDescent="0.25">
      <c r="A2478" t="s">
        <v>140</v>
      </c>
      <c r="B2478">
        <v>237</v>
      </c>
    </row>
    <row r="2479" spans="1:2" x14ac:dyDescent="0.25">
      <c r="A2479" t="s">
        <v>138</v>
      </c>
      <c r="B2479">
        <v>236</v>
      </c>
    </row>
    <row r="2480" spans="1:2" x14ac:dyDescent="0.25">
      <c r="A2480" t="s">
        <v>137</v>
      </c>
      <c r="B2480">
        <v>235</v>
      </c>
    </row>
    <row r="2481" spans="1:2" x14ac:dyDescent="0.25">
      <c r="A2481" t="s">
        <v>136</v>
      </c>
      <c r="B2481">
        <v>234</v>
      </c>
    </row>
    <row r="2482" spans="1:2" x14ac:dyDescent="0.25">
      <c r="A2482" t="s">
        <v>135</v>
      </c>
      <c r="B2482">
        <v>230</v>
      </c>
    </row>
    <row r="2483" spans="1:2" x14ac:dyDescent="0.25">
      <c r="A2483" t="s">
        <v>133</v>
      </c>
      <c r="B2483">
        <v>229</v>
      </c>
    </row>
    <row r="2484" spans="1:2" x14ac:dyDescent="0.25">
      <c r="A2484" t="s">
        <v>134</v>
      </c>
      <c r="B2484">
        <v>229</v>
      </c>
    </row>
    <row r="2485" spans="1:2" x14ac:dyDescent="0.25">
      <c r="A2485" t="s">
        <v>132</v>
      </c>
      <c r="B2485">
        <v>226</v>
      </c>
    </row>
    <row r="2486" spans="1:2" x14ac:dyDescent="0.25">
      <c r="A2486" t="s">
        <v>131</v>
      </c>
      <c r="B2486">
        <v>223</v>
      </c>
    </row>
    <row r="2487" spans="1:2" x14ac:dyDescent="0.25">
      <c r="A2487" t="s">
        <v>129</v>
      </c>
      <c r="B2487">
        <v>222</v>
      </c>
    </row>
    <row r="2488" spans="1:2" x14ac:dyDescent="0.25">
      <c r="A2488" t="s">
        <v>130</v>
      </c>
      <c r="B2488">
        <v>222</v>
      </c>
    </row>
    <row r="2489" spans="1:2" x14ac:dyDescent="0.25">
      <c r="A2489" t="s">
        <v>127</v>
      </c>
      <c r="B2489">
        <v>220</v>
      </c>
    </row>
    <row r="2490" spans="1:2" x14ac:dyDescent="0.25">
      <c r="A2490" t="s">
        <v>128</v>
      </c>
      <c r="B2490">
        <v>220</v>
      </c>
    </row>
    <row r="2491" spans="1:2" x14ac:dyDescent="0.25">
      <c r="A2491" t="s">
        <v>125</v>
      </c>
      <c r="B2491">
        <v>217</v>
      </c>
    </row>
    <row r="2492" spans="1:2" x14ac:dyDescent="0.25">
      <c r="A2492" t="s">
        <v>126</v>
      </c>
      <c r="B2492">
        <v>217</v>
      </c>
    </row>
    <row r="2493" spans="1:2" x14ac:dyDescent="0.25">
      <c r="A2493" t="s">
        <v>123</v>
      </c>
      <c r="B2493">
        <v>210</v>
      </c>
    </row>
    <row r="2494" spans="1:2" x14ac:dyDescent="0.25">
      <c r="A2494" t="s">
        <v>124</v>
      </c>
      <c r="B2494">
        <v>210</v>
      </c>
    </row>
    <row r="2495" spans="1:2" x14ac:dyDescent="0.25">
      <c r="A2495" t="s">
        <v>121</v>
      </c>
      <c r="B2495">
        <v>208</v>
      </c>
    </row>
    <row r="2496" spans="1:2" x14ac:dyDescent="0.25">
      <c r="A2496" t="s">
        <v>122</v>
      </c>
      <c r="B2496">
        <v>208</v>
      </c>
    </row>
    <row r="2497" spans="1:2" x14ac:dyDescent="0.25">
      <c r="A2497" t="s">
        <v>120</v>
      </c>
      <c r="B2497">
        <v>207</v>
      </c>
    </row>
    <row r="2498" spans="1:2" x14ac:dyDescent="0.25">
      <c r="A2498" t="s">
        <v>118</v>
      </c>
      <c r="B2498">
        <v>206</v>
      </c>
    </row>
    <row r="2499" spans="1:2" x14ac:dyDescent="0.25">
      <c r="A2499" t="s">
        <v>119</v>
      </c>
      <c r="B2499">
        <v>206</v>
      </c>
    </row>
    <row r="2500" spans="1:2" x14ac:dyDescent="0.25">
      <c r="A2500" t="s">
        <v>117</v>
      </c>
      <c r="B2500">
        <v>204</v>
      </c>
    </row>
    <row r="2501" spans="1:2" x14ac:dyDescent="0.25">
      <c r="A2501" t="s">
        <v>116</v>
      </c>
      <c r="B2501">
        <v>203</v>
      </c>
    </row>
    <row r="2502" spans="1:2" x14ac:dyDescent="0.25">
      <c r="A2502" t="s">
        <v>115</v>
      </c>
      <c r="B2502">
        <v>202</v>
      </c>
    </row>
    <row r="2503" spans="1:2" x14ac:dyDescent="0.25">
      <c r="A2503" t="s">
        <v>113</v>
      </c>
      <c r="B2503">
        <v>199</v>
      </c>
    </row>
    <row r="2504" spans="1:2" x14ac:dyDescent="0.25">
      <c r="A2504" t="s">
        <v>114</v>
      </c>
      <c r="B2504">
        <v>199</v>
      </c>
    </row>
    <row r="2505" spans="1:2" x14ac:dyDescent="0.25">
      <c r="A2505" t="s">
        <v>111</v>
      </c>
      <c r="B2505">
        <v>198</v>
      </c>
    </row>
    <row r="2506" spans="1:2" x14ac:dyDescent="0.25">
      <c r="A2506" t="s">
        <v>112</v>
      </c>
      <c r="B2506">
        <v>198</v>
      </c>
    </row>
    <row r="2507" spans="1:2" x14ac:dyDescent="0.25">
      <c r="A2507" t="s">
        <v>108</v>
      </c>
      <c r="B2507">
        <v>191</v>
      </c>
    </row>
    <row r="2508" spans="1:2" x14ac:dyDescent="0.25">
      <c r="A2508" t="s">
        <v>109</v>
      </c>
      <c r="B2508">
        <v>191</v>
      </c>
    </row>
    <row r="2509" spans="1:2" x14ac:dyDescent="0.25">
      <c r="A2509" t="s">
        <v>110</v>
      </c>
      <c r="B2509">
        <v>191</v>
      </c>
    </row>
    <row r="2510" spans="1:2" x14ac:dyDescent="0.25">
      <c r="A2510" t="s">
        <v>107</v>
      </c>
      <c r="B2510">
        <v>184</v>
      </c>
    </row>
    <row r="2511" spans="1:2" x14ac:dyDescent="0.25">
      <c r="A2511" t="s">
        <v>105</v>
      </c>
      <c r="B2511">
        <v>183</v>
      </c>
    </row>
    <row r="2512" spans="1:2" x14ac:dyDescent="0.25">
      <c r="A2512" t="s">
        <v>106</v>
      </c>
      <c r="B2512">
        <v>183</v>
      </c>
    </row>
    <row r="2513" spans="1:2" x14ac:dyDescent="0.25">
      <c r="A2513" t="s">
        <v>104</v>
      </c>
      <c r="B2513">
        <v>182</v>
      </c>
    </row>
    <row r="2514" spans="1:2" x14ac:dyDescent="0.25">
      <c r="A2514" t="s">
        <v>102</v>
      </c>
      <c r="B2514">
        <v>180</v>
      </c>
    </row>
    <row r="2515" spans="1:2" x14ac:dyDescent="0.25">
      <c r="A2515" t="s">
        <v>103</v>
      </c>
      <c r="B2515">
        <v>180</v>
      </c>
    </row>
    <row r="2516" spans="1:2" x14ac:dyDescent="0.25">
      <c r="A2516" t="s">
        <v>101</v>
      </c>
      <c r="B2516">
        <v>177</v>
      </c>
    </row>
    <row r="2517" spans="1:2" x14ac:dyDescent="0.25">
      <c r="A2517" t="s">
        <v>100</v>
      </c>
      <c r="B2517">
        <v>176</v>
      </c>
    </row>
    <row r="2518" spans="1:2" x14ac:dyDescent="0.25">
      <c r="A2518" t="s">
        <v>99</v>
      </c>
      <c r="B2518">
        <v>174</v>
      </c>
    </row>
    <row r="2519" spans="1:2" x14ac:dyDescent="0.25">
      <c r="A2519" t="s">
        <v>97</v>
      </c>
      <c r="B2519">
        <v>172</v>
      </c>
    </row>
    <row r="2520" spans="1:2" x14ac:dyDescent="0.25">
      <c r="A2520" t="s">
        <v>98</v>
      </c>
      <c r="B2520">
        <v>172</v>
      </c>
    </row>
    <row r="2521" spans="1:2" x14ac:dyDescent="0.25">
      <c r="A2521" t="s">
        <v>96</v>
      </c>
      <c r="B2521">
        <v>170</v>
      </c>
    </row>
    <row r="2522" spans="1:2" x14ac:dyDescent="0.25">
      <c r="A2522" t="s">
        <v>95</v>
      </c>
      <c r="B2522">
        <v>166</v>
      </c>
    </row>
    <row r="2523" spans="1:2" x14ac:dyDescent="0.25">
      <c r="A2523" t="s">
        <v>91</v>
      </c>
      <c r="B2523">
        <v>165</v>
      </c>
    </row>
    <row r="2524" spans="1:2" x14ac:dyDescent="0.25">
      <c r="A2524" t="s">
        <v>92</v>
      </c>
      <c r="B2524">
        <v>165</v>
      </c>
    </row>
    <row r="2525" spans="1:2" x14ac:dyDescent="0.25">
      <c r="A2525" t="s">
        <v>93</v>
      </c>
      <c r="B2525">
        <v>165</v>
      </c>
    </row>
    <row r="2526" spans="1:2" x14ac:dyDescent="0.25">
      <c r="A2526" t="s">
        <v>94</v>
      </c>
      <c r="B2526">
        <v>165</v>
      </c>
    </row>
    <row r="2527" spans="1:2" x14ac:dyDescent="0.25">
      <c r="A2527" t="s">
        <v>89</v>
      </c>
      <c r="B2527">
        <v>160</v>
      </c>
    </row>
    <row r="2528" spans="1:2" x14ac:dyDescent="0.25">
      <c r="A2528" t="s">
        <v>90</v>
      </c>
      <c r="B2528">
        <v>160</v>
      </c>
    </row>
    <row r="2529" spans="1:2" x14ac:dyDescent="0.25">
      <c r="A2529" t="s">
        <v>88</v>
      </c>
      <c r="B2529">
        <v>157</v>
      </c>
    </row>
    <row r="2530" spans="1:2" x14ac:dyDescent="0.25">
      <c r="A2530" t="s">
        <v>86</v>
      </c>
      <c r="B2530">
        <v>156</v>
      </c>
    </row>
    <row r="2531" spans="1:2" x14ac:dyDescent="0.25">
      <c r="A2531" t="s">
        <v>87</v>
      </c>
      <c r="B2531">
        <v>156</v>
      </c>
    </row>
    <row r="2532" spans="1:2" x14ac:dyDescent="0.25">
      <c r="A2532" t="s">
        <v>84</v>
      </c>
      <c r="B2532">
        <v>153</v>
      </c>
    </row>
    <row r="2533" spans="1:2" x14ac:dyDescent="0.25">
      <c r="A2533" t="s">
        <v>85</v>
      </c>
      <c r="B2533">
        <v>153</v>
      </c>
    </row>
    <row r="2534" spans="1:2" x14ac:dyDescent="0.25">
      <c r="A2534" t="s">
        <v>79</v>
      </c>
      <c r="B2534">
        <v>151</v>
      </c>
    </row>
    <row r="2535" spans="1:2" x14ac:dyDescent="0.25">
      <c r="A2535" t="s">
        <v>80</v>
      </c>
      <c r="B2535">
        <v>151</v>
      </c>
    </row>
    <row r="2536" spans="1:2" x14ac:dyDescent="0.25">
      <c r="A2536" t="s">
        <v>81</v>
      </c>
      <c r="B2536">
        <v>151</v>
      </c>
    </row>
    <row r="2537" spans="1:2" x14ac:dyDescent="0.25">
      <c r="A2537" t="s">
        <v>82</v>
      </c>
      <c r="B2537">
        <v>151</v>
      </c>
    </row>
    <row r="2538" spans="1:2" x14ac:dyDescent="0.25">
      <c r="A2538" t="s">
        <v>83</v>
      </c>
      <c r="B2538">
        <v>151</v>
      </c>
    </row>
    <row r="2539" spans="1:2" x14ac:dyDescent="0.25">
      <c r="A2539" t="s">
        <v>77</v>
      </c>
      <c r="B2539">
        <v>148</v>
      </c>
    </row>
    <row r="2540" spans="1:2" x14ac:dyDescent="0.25">
      <c r="A2540" t="s">
        <v>78</v>
      </c>
      <c r="B2540">
        <v>148</v>
      </c>
    </row>
    <row r="2541" spans="1:2" x14ac:dyDescent="0.25">
      <c r="A2541" t="s">
        <v>76</v>
      </c>
      <c r="B2541">
        <v>147</v>
      </c>
    </row>
    <row r="2542" spans="1:2" x14ac:dyDescent="0.25">
      <c r="A2542" t="s">
        <v>75</v>
      </c>
      <c r="B2542">
        <v>145</v>
      </c>
    </row>
    <row r="2543" spans="1:2" x14ac:dyDescent="0.25">
      <c r="A2543" t="s">
        <v>72</v>
      </c>
      <c r="B2543">
        <v>141</v>
      </c>
    </row>
    <row r="2544" spans="1:2" x14ac:dyDescent="0.25">
      <c r="A2544" t="s">
        <v>73</v>
      </c>
      <c r="B2544">
        <v>141</v>
      </c>
    </row>
    <row r="2545" spans="1:2" x14ac:dyDescent="0.25">
      <c r="A2545" t="s">
        <v>74</v>
      </c>
      <c r="B2545">
        <v>141</v>
      </c>
    </row>
    <row r="2546" spans="1:2" x14ac:dyDescent="0.25">
      <c r="A2546" t="s">
        <v>71</v>
      </c>
      <c r="B2546">
        <v>139</v>
      </c>
    </row>
    <row r="2547" spans="1:2" x14ac:dyDescent="0.25">
      <c r="A2547" t="s">
        <v>69</v>
      </c>
      <c r="B2547">
        <v>138</v>
      </c>
    </row>
    <row r="2548" spans="1:2" x14ac:dyDescent="0.25">
      <c r="A2548" t="s">
        <v>70</v>
      </c>
      <c r="B2548">
        <v>138</v>
      </c>
    </row>
    <row r="2549" spans="1:2" x14ac:dyDescent="0.25">
      <c r="A2549" t="s">
        <v>68</v>
      </c>
      <c r="B2549">
        <v>135</v>
      </c>
    </row>
    <row r="2550" spans="1:2" x14ac:dyDescent="0.25">
      <c r="A2550" t="s">
        <v>67</v>
      </c>
      <c r="B2550">
        <v>131</v>
      </c>
    </row>
  </sheetData>
  <sortState ref="C2:D2550">
    <sortCondition descending="1" ref="D2:D25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27" workbookViewId="0">
      <selection sqref="A1:D44"/>
    </sheetView>
  </sheetViews>
  <sheetFormatPr defaultRowHeight="15" x14ac:dyDescent="0.25"/>
  <sheetData>
    <row r="1" spans="1:4" x14ac:dyDescent="0.25">
      <c r="A1" t="s">
        <v>4336</v>
      </c>
      <c r="B1" t="s">
        <v>7018</v>
      </c>
      <c r="C1" t="s">
        <v>4337</v>
      </c>
      <c r="D1" t="s">
        <v>7019</v>
      </c>
    </row>
    <row r="2" spans="1:4" x14ac:dyDescent="0.25">
      <c r="A2">
        <v>1</v>
      </c>
      <c r="B2">
        <v>7</v>
      </c>
      <c r="C2">
        <v>1</v>
      </c>
      <c r="D2">
        <v>1</v>
      </c>
    </row>
    <row r="3" spans="1:4" x14ac:dyDescent="0.25">
      <c r="A3">
        <v>2</v>
      </c>
      <c r="B3">
        <v>25</v>
      </c>
      <c r="C3">
        <v>2</v>
      </c>
      <c r="D3">
        <v>9</v>
      </c>
    </row>
    <row r="4" spans="1:4" x14ac:dyDescent="0.25">
      <c r="A4">
        <v>3</v>
      </c>
      <c r="B4">
        <v>31</v>
      </c>
      <c r="C4">
        <v>3</v>
      </c>
      <c r="D4">
        <v>10</v>
      </c>
    </row>
    <row r="5" spans="1:4" x14ac:dyDescent="0.25">
      <c r="A5">
        <v>4</v>
      </c>
      <c r="B5">
        <v>8</v>
      </c>
      <c r="C5">
        <v>4</v>
      </c>
      <c r="D5">
        <v>3</v>
      </c>
    </row>
    <row r="6" spans="1:4" x14ac:dyDescent="0.25">
      <c r="A6">
        <v>5</v>
      </c>
      <c r="B6">
        <v>2</v>
      </c>
      <c r="C6">
        <v>5</v>
      </c>
      <c r="D6">
        <v>2</v>
      </c>
    </row>
    <row r="7" spans="1:4" x14ac:dyDescent="0.25">
      <c r="A7">
        <v>6</v>
      </c>
      <c r="B7">
        <v>1</v>
      </c>
      <c r="C7">
        <v>8</v>
      </c>
      <c r="D7">
        <v>1</v>
      </c>
    </row>
    <row r="8" spans="1:4" x14ac:dyDescent="0.25">
      <c r="A8">
        <v>7</v>
      </c>
      <c r="B8">
        <v>1</v>
      </c>
      <c r="C8">
        <v>12</v>
      </c>
      <c r="D8">
        <v>1</v>
      </c>
    </row>
    <row r="9" spans="1:4" x14ac:dyDescent="0.25">
      <c r="A9">
        <v>11</v>
      </c>
      <c r="B9">
        <v>1</v>
      </c>
      <c r="C9">
        <v>15</v>
      </c>
      <c r="D9">
        <v>2</v>
      </c>
    </row>
    <row r="10" spans="1:4" x14ac:dyDescent="0.25">
      <c r="A10">
        <v>13</v>
      </c>
      <c r="B10">
        <v>1</v>
      </c>
      <c r="C10">
        <v>16</v>
      </c>
      <c r="D10">
        <v>1</v>
      </c>
    </row>
    <row r="11" spans="1:4" x14ac:dyDescent="0.25">
      <c r="A11">
        <v>14</v>
      </c>
      <c r="B11">
        <v>2</v>
      </c>
      <c r="C11">
        <v>17</v>
      </c>
      <c r="D11">
        <v>1</v>
      </c>
    </row>
    <row r="12" spans="1:4" x14ac:dyDescent="0.25">
      <c r="A12">
        <v>15</v>
      </c>
      <c r="B12">
        <v>2</v>
      </c>
      <c r="C12">
        <v>18</v>
      </c>
      <c r="D12">
        <v>1</v>
      </c>
    </row>
    <row r="13" spans="1:4" x14ac:dyDescent="0.25">
      <c r="A13">
        <v>16</v>
      </c>
      <c r="B13">
        <v>2</v>
      </c>
      <c r="C13">
        <v>22</v>
      </c>
      <c r="D13">
        <v>1</v>
      </c>
    </row>
    <row r="14" spans="1:4" x14ac:dyDescent="0.25">
      <c r="A14">
        <v>17</v>
      </c>
      <c r="B14">
        <v>1</v>
      </c>
      <c r="C14">
        <v>25</v>
      </c>
      <c r="D14">
        <v>1</v>
      </c>
    </row>
    <row r="15" spans="1:4" x14ac:dyDescent="0.25">
      <c r="A15">
        <v>18</v>
      </c>
      <c r="B15">
        <v>1</v>
      </c>
      <c r="C15">
        <v>26</v>
      </c>
      <c r="D15">
        <v>1</v>
      </c>
    </row>
    <row r="16" spans="1:4" x14ac:dyDescent="0.25">
      <c r="A16">
        <v>19</v>
      </c>
      <c r="B16">
        <v>2</v>
      </c>
      <c r="C16">
        <v>27</v>
      </c>
      <c r="D16">
        <v>2</v>
      </c>
    </row>
    <row r="17" spans="1:4" x14ac:dyDescent="0.25">
      <c r="A17">
        <v>22</v>
      </c>
      <c r="B17">
        <v>2</v>
      </c>
      <c r="C17">
        <v>28</v>
      </c>
      <c r="D17">
        <v>3</v>
      </c>
    </row>
    <row r="18" spans="1:4" x14ac:dyDescent="0.25">
      <c r="A18">
        <v>26</v>
      </c>
      <c r="B18">
        <v>1</v>
      </c>
      <c r="C18">
        <v>30</v>
      </c>
      <c r="D18">
        <v>1</v>
      </c>
    </row>
    <row r="19" spans="1:4" x14ac:dyDescent="0.25">
      <c r="A19">
        <v>28</v>
      </c>
      <c r="B19">
        <v>1</v>
      </c>
      <c r="C19">
        <v>31</v>
      </c>
      <c r="D19">
        <v>1</v>
      </c>
    </row>
    <row r="20" spans="1:4" x14ac:dyDescent="0.25">
      <c r="A20">
        <v>30</v>
      </c>
      <c r="B20">
        <v>1</v>
      </c>
      <c r="C20">
        <v>32</v>
      </c>
      <c r="D20">
        <v>1</v>
      </c>
    </row>
    <row r="21" spans="1:4" x14ac:dyDescent="0.25">
      <c r="A21">
        <v>31</v>
      </c>
      <c r="B21">
        <v>2</v>
      </c>
      <c r="C21">
        <v>33</v>
      </c>
      <c r="D21">
        <v>1</v>
      </c>
    </row>
    <row r="22" spans="1:4" x14ac:dyDescent="0.25">
      <c r="A22">
        <v>32</v>
      </c>
      <c r="B22">
        <v>1</v>
      </c>
      <c r="C22">
        <v>35</v>
      </c>
      <c r="D22">
        <v>2</v>
      </c>
    </row>
    <row r="23" spans="1:4" x14ac:dyDescent="0.25">
      <c r="A23">
        <v>34</v>
      </c>
      <c r="B23">
        <v>2</v>
      </c>
      <c r="C23">
        <v>36</v>
      </c>
      <c r="D23">
        <v>1</v>
      </c>
    </row>
    <row r="24" spans="1:4" x14ac:dyDescent="0.25">
      <c r="A24">
        <v>35</v>
      </c>
      <c r="B24">
        <v>2</v>
      </c>
      <c r="C24">
        <v>37</v>
      </c>
      <c r="D24">
        <v>1</v>
      </c>
    </row>
    <row r="25" spans="1:4" x14ac:dyDescent="0.25">
      <c r="A25">
        <v>36</v>
      </c>
      <c r="B25">
        <v>4</v>
      </c>
      <c r="C25">
        <v>38</v>
      </c>
      <c r="D25">
        <v>1</v>
      </c>
    </row>
    <row r="26" spans="1:4" x14ac:dyDescent="0.25">
      <c r="A26">
        <v>37</v>
      </c>
      <c r="B26">
        <v>1</v>
      </c>
      <c r="C26">
        <v>40</v>
      </c>
      <c r="D26">
        <v>2</v>
      </c>
    </row>
    <row r="27" spans="1:4" x14ac:dyDescent="0.25">
      <c r="A27">
        <v>39</v>
      </c>
      <c r="B27">
        <v>2</v>
      </c>
      <c r="C27">
        <v>41</v>
      </c>
      <c r="D27">
        <v>1</v>
      </c>
    </row>
    <row r="28" spans="1:4" x14ac:dyDescent="0.25">
      <c r="A28">
        <v>40</v>
      </c>
      <c r="B28">
        <v>3</v>
      </c>
      <c r="C28">
        <v>43</v>
      </c>
      <c r="D28">
        <v>1</v>
      </c>
    </row>
    <row r="29" spans="1:4" x14ac:dyDescent="0.25">
      <c r="A29">
        <v>41</v>
      </c>
      <c r="B29">
        <v>2</v>
      </c>
      <c r="C29">
        <v>47</v>
      </c>
      <c r="D29">
        <v>2</v>
      </c>
    </row>
    <row r="30" spans="1:4" x14ac:dyDescent="0.25">
      <c r="A30">
        <v>42</v>
      </c>
      <c r="B30">
        <v>5</v>
      </c>
      <c r="C30">
        <v>48</v>
      </c>
      <c r="D30">
        <v>4</v>
      </c>
    </row>
    <row r="31" spans="1:4" x14ac:dyDescent="0.25">
      <c r="A31">
        <v>43</v>
      </c>
      <c r="B31">
        <v>3</v>
      </c>
      <c r="C31">
        <v>49</v>
      </c>
      <c r="D31">
        <v>2</v>
      </c>
    </row>
    <row r="32" spans="1:4" x14ac:dyDescent="0.25">
      <c r="A32">
        <v>44</v>
      </c>
      <c r="B32">
        <v>4</v>
      </c>
      <c r="C32">
        <v>50</v>
      </c>
      <c r="D32">
        <v>2</v>
      </c>
    </row>
    <row r="33" spans="1:4" x14ac:dyDescent="0.25">
      <c r="A33">
        <v>45</v>
      </c>
      <c r="B33">
        <v>11</v>
      </c>
      <c r="C33">
        <v>52</v>
      </c>
      <c r="D33">
        <v>3</v>
      </c>
    </row>
    <row r="34" spans="1:4" x14ac:dyDescent="0.25">
      <c r="A34">
        <v>46</v>
      </c>
      <c r="B34">
        <v>18</v>
      </c>
      <c r="C34">
        <v>53</v>
      </c>
      <c r="D34">
        <v>3</v>
      </c>
    </row>
    <row r="35" spans="1:4" x14ac:dyDescent="0.25">
      <c r="A35">
        <v>47</v>
      </c>
      <c r="B35">
        <v>25</v>
      </c>
      <c r="C35">
        <v>54</v>
      </c>
      <c r="D35">
        <v>1</v>
      </c>
    </row>
    <row r="36" spans="1:4" x14ac:dyDescent="0.25">
      <c r="A36">
        <v>48</v>
      </c>
      <c r="B36">
        <v>20</v>
      </c>
      <c r="C36">
        <v>55</v>
      </c>
      <c r="D36">
        <v>3</v>
      </c>
    </row>
    <row r="37" spans="1:4" x14ac:dyDescent="0.25">
      <c r="A37">
        <v>49</v>
      </c>
      <c r="B37">
        <v>16</v>
      </c>
      <c r="C37">
        <v>56</v>
      </c>
      <c r="D37">
        <v>2</v>
      </c>
    </row>
    <row r="38" spans="1:4" x14ac:dyDescent="0.25">
      <c r="A38">
        <v>50</v>
      </c>
      <c r="B38">
        <v>15</v>
      </c>
      <c r="C38">
        <v>57</v>
      </c>
      <c r="D38">
        <v>3</v>
      </c>
    </row>
    <row r="39" spans="1:4" x14ac:dyDescent="0.25">
      <c r="A39">
        <v>51</v>
      </c>
      <c r="B39">
        <v>8</v>
      </c>
      <c r="C39">
        <v>58</v>
      </c>
      <c r="D39">
        <v>4</v>
      </c>
    </row>
    <row r="40" spans="1:4" x14ac:dyDescent="0.25">
      <c r="A40">
        <v>52</v>
      </c>
      <c r="B40">
        <v>7</v>
      </c>
      <c r="C40">
        <v>59</v>
      </c>
      <c r="D40">
        <v>1</v>
      </c>
    </row>
    <row r="41" spans="1:4" x14ac:dyDescent="0.25">
      <c r="A41">
        <v>53</v>
      </c>
      <c r="B41">
        <v>1</v>
      </c>
      <c r="C41">
        <v>60</v>
      </c>
      <c r="D41">
        <v>3</v>
      </c>
    </row>
    <row r="42" spans="1:4" x14ac:dyDescent="0.25">
      <c r="A42">
        <v>54</v>
      </c>
      <c r="B42">
        <v>2</v>
      </c>
      <c r="C42">
        <v>61</v>
      </c>
      <c r="D42">
        <v>4</v>
      </c>
    </row>
    <row r="43" spans="1:4" x14ac:dyDescent="0.25">
      <c r="A43">
        <v>55</v>
      </c>
      <c r="B43">
        <v>1</v>
      </c>
      <c r="C43">
        <v>62</v>
      </c>
      <c r="D43">
        <v>37</v>
      </c>
    </row>
    <row r="44" spans="1:4" x14ac:dyDescent="0.25">
      <c r="C44">
        <v>63</v>
      </c>
      <c r="D44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D1" activeCellId="1" sqref="B1:B1048576 D1:D1048576"/>
    </sheetView>
  </sheetViews>
  <sheetFormatPr defaultRowHeight="15" x14ac:dyDescent="0.25"/>
  <sheetData>
    <row r="1" spans="1:4" x14ac:dyDescent="0.25">
      <c r="A1" t="s">
        <v>4336</v>
      </c>
      <c r="B1" t="s">
        <v>7020</v>
      </c>
      <c r="C1" t="s">
        <v>4337</v>
      </c>
      <c r="D1" t="s">
        <v>7021</v>
      </c>
    </row>
    <row r="2" spans="1:4" x14ac:dyDescent="0.25">
      <c r="A2">
        <v>0</v>
      </c>
      <c r="B2">
        <v>5</v>
      </c>
      <c r="C2">
        <v>0</v>
      </c>
      <c r="D2">
        <v>12</v>
      </c>
    </row>
    <row r="3" spans="1:4" x14ac:dyDescent="0.25">
      <c r="A3">
        <v>1</v>
      </c>
      <c r="B3">
        <v>320</v>
      </c>
      <c r="C3">
        <v>1</v>
      </c>
      <c r="D3">
        <v>200</v>
      </c>
    </row>
    <row r="4" spans="1:4" x14ac:dyDescent="0.25">
      <c r="A4">
        <v>2</v>
      </c>
      <c r="B4">
        <v>876</v>
      </c>
      <c r="C4">
        <v>2</v>
      </c>
      <c r="D4">
        <v>717</v>
      </c>
    </row>
    <row r="5" spans="1:4" x14ac:dyDescent="0.25">
      <c r="A5">
        <v>3</v>
      </c>
      <c r="B5">
        <v>577</v>
      </c>
      <c r="C5">
        <v>3</v>
      </c>
      <c r="D5">
        <v>258</v>
      </c>
    </row>
    <row r="6" spans="1:4" x14ac:dyDescent="0.25">
      <c r="A6">
        <v>4</v>
      </c>
      <c r="B6">
        <v>227</v>
      </c>
      <c r="C6">
        <v>4</v>
      </c>
      <c r="D6">
        <v>150</v>
      </c>
    </row>
    <row r="7" spans="1:4" x14ac:dyDescent="0.25">
      <c r="A7">
        <v>5</v>
      </c>
      <c r="B7">
        <v>58</v>
      </c>
      <c r="C7">
        <v>5</v>
      </c>
      <c r="D7">
        <v>77</v>
      </c>
    </row>
    <row r="8" spans="1:4" x14ac:dyDescent="0.25">
      <c r="A8">
        <v>6</v>
      </c>
      <c r="B8">
        <v>9</v>
      </c>
      <c r="C8">
        <v>6</v>
      </c>
      <c r="D8">
        <v>36</v>
      </c>
    </row>
    <row r="9" spans="1:4" x14ac:dyDescent="0.25">
      <c r="A9">
        <v>7</v>
      </c>
      <c r="B9">
        <v>2</v>
      </c>
      <c r="C9">
        <v>7</v>
      </c>
      <c r="D9">
        <v>9</v>
      </c>
    </row>
    <row r="10" spans="1:4" x14ac:dyDescent="0.25">
      <c r="A10">
        <v>8</v>
      </c>
      <c r="B10">
        <v>3</v>
      </c>
      <c r="C10">
        <v>8</v>
      </c>
      <c r="D10">
        <v>4</v>
      </c>
    </row>
    <row r="11" spans="1:4" x14ac:dyDescent="0.25">
      <c r="A11">
        <v>9</v>
      </c>
      <c r="B11">
        <v>2</v>
      </c>
      <c r="C11">
        <v>9</v>
      </c>
      <c r="D11">
        <v>2</v>
      </c>
    </row>
    <row r="12" spans="1:4" x14ac:dyDescent="0.25">
      <c r="A12">
        <v>10</v>
      </c>
      <c r="B12">
        <v>1</v>
      </c>
      <c r="C12">
        <v>10</v>
      </c>
      <c r="D12">
        <v>1</v>
      </c>
    </row>
    <row r="13" spans="1:4" x14ac:dyDescent="0.25">
      <c r="A13">
        <v>11</v>
      </c>
      <c r="B13">
        <v>3</v>
      </c>
      <c r="C13">
        <v>11</v>
      </c>
      <c r="D13">
        <v>1</v>
      </c>
    </row>
    <row r="14" spans="1:4" x14ac:dyDescent="0.25">
      <c r="A14">
        <v>13</v>
      </c>
      <c r="B14">
        <v>2</v>
      </c>
      <c r="C14">
        <v>12</v>
      </c>
      <c r="D14">
        <v>1</v>
      </c>
    </row>
    <row r="15" spans="1:4" x14ac:dyDescent="0.25">
      <c r="A15">
        <v>14</v>
      </c>
      <c r="B15">
        <v>3</v>
      </c>
      <c r="C15">
        <v>13</v>
      </c>
      <c r="D15">
        <v>3</v>
      </c>
    </row>
    <row r="16" spans="1:4" x14ac:dyDescent="0.25">
      <c r="A16">
        <v>15</v>
      </c>
      <c r="B16">
        <v>3</v>
      </c>
      <c r="C16">
        <v>14</v>
      </c>
      <c r="D16">
        <v>3</v>
      </c>
    </row>
    <row r="17" spans="1:4" x14ac:dyDescent="0.25">
      <c r="A17">
        <v>16</v>
      </c>
      <c r="B17">
        <v>5</v>
      </c>
      <c r="C17">
        <v>15</v>
      </c>
      <c r="D17">
        <v>3</v>
      </c>
    </row>
    <row r="18" spans="1:4" x14ac:dyDescent="0.25">
      <c r="A18">
        <v>17</v>
      </c>
      <c r="B18">
        <v>1</v>
      </c>
      <c r="C18">
        <v>16</v>
      </c>
      <c r="D18">
        <v>1</v>
      </c>
    </row>
    <row r="19" spans="1:4" x14ac:dyDescent="0.25">
      <c r="A19">
        <v>18</v>
      </c>
      <c r="B19">
        <v>4</v>
      </c>
      <c r="C19">
        <v>17</v>
      </c>
      <c r="D19">
        <v>1</v>
      </c>
    </row>
    <row r="20" spans="1:4" x14ac:dyDescent="0.25">
      <c r="A20">
        <v>19</v>
      </c>
      <c r="B20">
        <v>3</v>
      </c>
      <c r="C20">
        <v>18</v>
      </c>
      <c r="D20">
        <v>2</v>
      </c>
    </row>
    <row r="21" spans="1:4" x14ac:dyDescent="0.25">
      <c r="A21">
        <v>20</v>
      </c>
      <c r="B21">
        <v>1</v>
      </c>
      <c r="C21">
        <v>21</v>
      </c>
      <c r="D21">
        <v>1</v>
      </c>
    </row>
    <row r="22" spans="1:4" x14ac:dyDescent="0.25">
      <c r="A22">
        <v>22</v>
      </c>
      <c r="B22">
        <v>2</v>
      </c>
      <c r="C22">
        <v>22</v>
      </c>
      <c r="D22">
        <v>2</v>
      </c>
    </row>
    <row r="23" spans="1:4" x14ac:dyDescent="0.25">
      <c r="A23">
        <v>24</v>
      </c>
      <c r="B23">
        <v>1</v>
      </c>
      <c r="C23">
        <v>23</v>
      </c>
      <c r="D23">
        <v>1</v>
      </c>
    </row>
    <row r="24" spans="1:4" x14ac:dyDescent="0.25">
      <c r="A24">
        <v>26</v>
      </c>
      <c r="B24">
        <v>3</v>
      </c>
      <c r="C24">
        <v>24</v>
      </c>
      <c r="D24">
        <v>2</v>
      </c>
    </row>
    <row r="25" spans="1:4" x14ac:dyDescent="0.25">
      <c r="A25">
        <v>27</v>
      </c>
      <c r="B25">
        <v>1</v>
      </c>
      <c r="C25">
        <v>25</v>
      </c>
      <c r="D25">
        <v>1</v>
      </c>
    </row>
    <row r="26" spans="1:4" x14ac:dyDescent="0.25">
      <c r="A26">
        <v>28</v>
      </c>
      <c r="B26">
        <v>2</v>
      </c>
      <c r="C26">
        <v>26</v>
      </c>
      <c r="D26">
        <v>1</v>
      </c>
    </row>
    <row r="27" spans="1:4" x14ac:dyDescent="0.25">
      <c r="A27">
        <v>30</v>
      </c>
      <c r="B27">
        <v>6</v>
      </c>
      <c r="C27">
        <v>27</v>
      </c>
      <c r="D27">
        <v>3</v>
      </c>
    </row>
    <row r="28" spans="1:4" x14ac:dyDescent="0.25">
      <c r="A28">
        <v>31</v>
      </c>
      <c r="B28">
        <v>2</v>
      </c>
      <c r="C28">
        <v>28</v>
      </c>
      <c r="D28">
        <v>4</v>
      </c>
    </row>
    <row r="29" spans="1:4" x14ac:dyDescent="0.25">
      <c r="A29">
        <v>32</v>
      </c>
      <c r="B29">
        <v>5</v>
      </c>
      <c r="C29">
        <v>29</v>
      </c>
      <c r="D29">
        <v>1</v>
      </c>
    </row>
    <row r="30" spans="1:4" x14ac:dyDescent="0.25">
      <c r="A30">
        <v>33</v>
      </c>
      <c r="B30">
        <v>1</v>
      </c>
      <c r="C30">
        <v>30</v>
      </c>
      <c r="D30">
        <v>1</v>
      </c>
    </row>
    <row r="31" spans="1:4" x14ac:dyDescent="0.25">
      <c r="A31">
        <v>34</v>
      </c>
      <c r="B31">
        <v>5</v>
      </c>
      <c r="C31">
        <v>31</v>
      </c>
      <c r="D31">
        <v>1</v>
      </c>
    </row>
    <row r="32" spans="1:4" x14ac:dyDescent="0.25">
      <c r="A32">
        <v>35</v>
      </c>
      <c r="B32">
        <v>6</v>
      </c>
      <c r="C32">
        <v>32</v>
      </c>
      <c r="D32">
        <v>2</v>
      </c>
    </row>
    <row r="33" spans="1:4" x14ac:dyDescent="0.25">
      <c r="A33">
        <v>36</v>
      </c>
      <c r="B33">
        <v>9</v>
      </c>
      <c r="C33">
        <v>33</v>
      </c>
      <c r="D33">
        <v>1</v>
      </c>
    </row>
    <row r="34" spans="1:4" x14ac:dyDescent="0.25">
      <c r="A34">
        <v>37</v>
      </c>
      <c r="B34">
        <v>4</v>
      </c>
      <c r="C34">
        <v>35</v>
      </c>
      <c r="D34">
        <v>2</v>
      </c>
    </row>
    <row r="35" spans="1:4" x14ac:dyDescent="0.25">
      <c r="A35">
        <v>38</v>
      </c>
      <c r="B35">
        <v>2</v>
      </c>
      <c r="C35">
        <v>36</v>
      </c>
      <c r="D35">
        <v>1</v>
      </c>
    </row>
    <row r="36" spans="1:4" x14ac:dyDescent="0.25">
      <c r="A36">
        <v>39</v>
      </c>
      <c r="B36">
        <v>7</v>
      </c>
      <c r="C36">
        <v>37</v>
      </c>
      <c r="D36">
        <v>1</v>
      </c>
    </row>
    <row r="37" spans="1:4" x14ac:dyDescent="0.25">
      <c r="A37">
        <v>40</v>
      </c>
      <c r="B37">
        <v>6</v>
      </c>
      <c r="C37">
        <v>38</v>
      </c>
      <c r="D37">
        <v>1</v>
      </c>
    </row>
    <row r="38" spans="1:4" x14ac:dyDescent="0.25">
      <c r="A38">
        <v>41</v>
      </c>
      <c r="B38">
        <v>7</v>
      </c>
      <c r="C38">
        <v>40</v>
      </c>
      <c r="D38">
        <v>2</v>
      </c>
    </row>
    <row r="39" spans="1:4" x14ac:dyDescent="0.25">
      <c r="A39">
        <v>42</v>
      </c>
      <c r="B39">
        <v>17</v>
      </c>
      <c r="C39">
        <v>41</v>
      </c>
      <c r="D39">
        <v>1</v>
      </c>
    </row>
    <row r="40" spans="1:4" x14ac:dyDescent="0.25">
      <c r="A40">
        <v>43</v>
      </c>
      <c r="B40">
        <v>13</v>
      </c>
      <c r="C40">
        <v>43</v>
      </c>
      <c r="D40">
        <v>1</v>
      </c>
    </row>
    <row r="41" spans="1:4" x14ac:dyDescent="0.25">
      <c r="A41">
        <v>44</v>
      </c>
      <c r="B41">
        <v>15</v>
      </c>
      <c r="C41">
        <v>44</v>
      </c>
      <c r="D41">
        <v>1</v>
      </c>
    </row>
    <row r="42" spans="1:4" x14ac:dyDescent="0.25">
      <c r="A42">
        <v>45</v>
      </c>
      <c r="B42">
        <v>26</v>
      </c>
      <c r="C42">
        <v>47</v>
      </c>
      <c r="D42">
        <v>2</v>
      </c>
    </row>
    <row r="43" spans="1:4" x14ac:dyDescent="0.25">
      <c r="A43">
        <v>46</v>
      </c>
      <c r="B43">
        <v>35</v>
      </c>
      <c r="C43">
        <v>48</v>
      </c>
      <c r="D43">
        <v>4</v>
      </c>
    </row>
    <row r="44" spans="1:4" x14ac:dyDescent="0.25">
      <c r="A44">
        <v>47</v>
      </c>
      <c r="B44">
        <v>47</v>
      </c>
      <c r="C44">
        <v>49</v>
      </c>
      <c r="D44">
        <v>2</v>
      </c>
    </row>
    <row r="45" spans="1:4" x14ac:dyDescent="0.25">
      <c r="A45">
        <v>48</v>
      </c>
      <c r="B45">
        <v>41</v>
      </c>
      <c r="C45">
        <v>50</v>
      </c>
      <c r="D45">
        <v>3</v>
      </c>
    </row>
    <row r="46" spans="1:4" x14ac:dyDescent="0.25">
      <c r="A46">
        <v>49</v>
      </c>
      <c r="B46">
        <v>37</v>
      </c>
      <c r="C46">
        <v>51</v>
      </c>
      <c r="D46">
        <v>1</v>
      </c>
    </row>
    <row r="47" spans="1:4" x14ac:dyDescent="0.25">
      <c r="A47">
        <v>50</v>
      </c>
      <c r="B47">
        <v>28</v>
      </c>
      <c r="C47">
        <v>52</v>
      </c>
      <c r="D47">
        <v>3</v>
      </c>
    </row>
    <row r="48" spans="1:4" x14ac:dyDescent="0.25">
      <c r="A48">
        <v>51</v>
      </c>
      <c r="B48">
        <v>20</v>
      </c>
      <c r="C48">
        <v>53</v>
      </c>
      <c r="D48">
        <v>3</v>
      </c>
    </row>
    <row r="49" spans="1:4" x14ac:dyDescent="0.25">
      <c r="A49">
        <v>52</v>
      </c>
      <c r="B49">
        <v>21</v>
      </c>
      <c r="C49">
        <v>54</v>
      </c>
      <c r="D49">
        <v>2</v>
      </c>
    </row>
    <row r="50" spans="1:4" x14ac:dyDescent="0.25">
      <c r="A50">
        <v>53</v>
      </c>
      <c r="B50">
        <v>27</v>
      </c>
      <c r="C50">
        <v>55</v>
      </c>
      <c r="D50">
        <v>3</v>
      </c>
    </row>
    <row r="51" spans="1:4" x14ac:dyDescent="0.25">
      <c r="A51">
        <v>54</v>
      </c>
      <c r="B51">
        <v>17</v>
      </c>
      <c r="C51">
        <v>56</v>
      </c>
      <c r="D51">
        <v>2</v>
      </c>
    </row>
    <row r="52" spans="1:4" x14ac:dyDescent="0.25">
      <c r="A52">
        <v>55</v>
      </c>
      <c r="B52">
        <v>9</v>
      </c>
      <c r="C52">
        <v>57</v>
      </c>
      <c r="D52">
        <v>7</v>
      </c>
    </row>
    <row r="53" spans="1:4" x14ac:dyDescent="0.25">
      <c r="A53">
        <v>56</v>
      </c>
      <c r="B53">
        <v>7</v>
      </c>
      <c r="C53">
        <v>58</v>
      </c>
      <c r="D53">
        <v>5</v>
      </c>
    </row>
    <row r="54" spans="1:4" x14ac:dyDescent="0.25">
      <c r="A54">
        <v>57</v>
      </c>
      <c r="B54">
        <v>5</v>
      </c>
      <c r="C54">
        <v>59</v>
      </c>
      <c r="D54">
        <v>2</v>
      </c>
    </row>
    <row r="55" spans="1:4" x14ac:dyDescent="0.25">
      <c r="A55">
        <v>58</v>
      </c>
      <c r="B55">
        <v>3</v>
      </c>
      <c r="C55">
        <v>60</v>
      </c>
      <c r="D55">
        <v>8</v>
      </c>
    </row>
    <row r="56" spans="1:4" x14ac:dyDescent="0.25">
      <c r="A56">
        <v>59</v>
      </c>
      <c r="B56">
        <v>4</v>
      </c>
      <c r="C56">
        <v>61</v>
      </c>
      <c r="D56">
        <v>18</v>
      </c>
    </row>
    <row r="57" spans="1:4" x14ac:dyDescent="0.25">
      <c r="A57">
        <v>60</v>
      </c>
      <c r="B57">
        <v>3</v>
      </c>
      <c r="C57">
        <v>62</v>
      </c>
      <c r="D57">
        <v>154</v>
      </c>
    </row>
    <row r="58" spans="1:4" x14ac:dyDescent="0.25">
      <c r="C58">
        <v>63</v>
      </c>
      <c r="D58">
        <v>432</v>
      </c>
    </row>
  </sheetData>
  <sortState ref="A2:B58">
    <sortCondition ref="A2:A5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"/>
  <sheetViews>
    <sheetView workbookViewId="0">
      <selection activeCell="G13" sqref="G13"/>
    </sheetView>
  </sheetViews>
  <sheetFormatPr defaultRowHeight="15" x14ac:dyDescent="0.25"/>
  <cols>
    <col min="1" max="1" width="14" bestFit="1" customWidth="1"/>
    <col min="3" max="3" width="13.85546875" bestFit="1" customWidth="1"/>
  </cols>
  <sheetData>
    <row r="1" spans="1:4" x14ac:dyDescent="0.25">
      <c r="A1" t="s">
        <v>4334</v>
      </c>
      <c r="B1" t="s">
        <v>7017</v>
      </c>
      <c r="C1" t="s">
        <v>4658</v>
      </c>
      <c r="D1" t="s">
        <v>7016</v>
      </c>
    </row>
    <row r="2" spans="1:4" x14ac:dyDescent="0.25">
      <c r="A2" t="s">
        <v>4433</v>
      </c>
      <c r="B2">
        <v>55</v>
      </c>
      <c r="C2" t="s">
        <v>4586</v>
      </c>
      <c r="D2">
        <v>63</v>
      </c>
    </row>
    <row r="3" spans="1:4" x14ac:dyDescent="0.25">
      <c r="A3" t="s">
        <v>4458</v>
      </c>
      <c r="B3">
        <v>54</v>
      </c>
      <c r="C3" t="s">
        <v>4587</v>
      </c>
      <c r="D3">
        <v>63</v>
      </c>
    </row>
    <row r="4" spans="1:4" x14ac:dyDescent="0.25">
      <c r="A4" t="s">
        <v>4509</v>
      </c>
      <c r="B4">
        <v>54</v>
      </c>
      <c r="C4" t="s">
        <v>4588</v>
      </c>
      <c r="D4">
        <v>63</v>
      </c>
    </row>
    <row r="5" spans="1:4" x14ac:dyDescent="0.25">
      <c r="A5" t="s">
        <v>4463</v>
      </c>
      <c r="B5">
        <v>53</v>
      </c>
      <c r="C5" t="s">
        <v>4589</v>
      </c>
      <c r="D5">
        <v>63</v>
      </c>
    </row>
    <row r="6" spans="1:4" x14ac:dyDescent="0.25">
      <c r="A6" t="s">
        <v>4421</v>
      </c>
      <c r="B6">
        <v>52</v>
      </c>
      <c r="C6" t="s">
        <v>4590</v>
      </c>
      <c r="D6">
        <v>63</v>
      </c>
    </row>
    <row r="7" spans="1:4" x14ac:dyDescent="0.25">
      <c r="A7" t="s">
        <v>4428</v>
      </c>
      <c r="B7">
        <v>52</v>
      </c>
      <c r="C7" t="s">
        <v>4591</v>
      </c>
      <c r="D7">
        <v>63</v>
      </c>
    </row>
    <row r="8" spans="1:4" x14ac:dyDescent="0.25">
      <c r="A8" t="s">
        <v>4449</v>
      </c>
      <c r="B8">
        <v>52</v>
      </c>
      <c r="C8" t="s">
        <v>4592</v>
      </c>
      <c r="D8">
        <v>63</v>
      </c>
    </row>
    <row r="9" spans="1:4" x14ac:dyDescent="0.25">
      <c r="A9" t="s">
        <v>4452</v>
      </c>
      <c r="B9">
        <v>52</v>
      </c>
      <c r="C9" t="s">
        <v>4593</v>
      </c>
      <c r="D9">
        <v>63</v>
      </c>
    </row>
    <row r="10" spans="1:4" x14ac:dyDescent="0.25">
      <c r="A10" t="s">
        <v>4501</v>
      </c>
      <c r="B10">
        <v>52</v>
      </c>
      <c r="C10" t="s">
        <v>4594</v>
      </c>
      <c r="D10">
        <v>63</v>
      </c>
    </row>
    <row r="11" spans="1:4" x14ac:dyDescent="0.25">
      <c r="A11" t="s">
        <v>4505</v>
      </c>
      <c r="B11">
        <v>52</v>
      </c>
      <c r="C11" t="s">
        <v>4595</v>
      </c>
      <c r="D11">
        <v>63</v>
      </c>
    </row>
    <row r="12" spans="1:4" x14ac:dyDescent="0.25">
      <c r="A12" t="s">
        <v>4506</v>
      </c>
      <c r="B12">
        <v>52</v>
      </c>
      <c r="C12" t="s">
        <v>4597</v>
      </c>
      <c r="D12">
        <v>63</v>
      </c>
    </row>
    <row r="13" spans="1:4" x14ac:dyDescent="0.25">
      <c r="A13" t="s">
        <v>4461</v>
      </c>
      <c r="B13">
        <v>51</v>
      </c>
      <c r="C13" t="s">
        <v>4598</v>
      </c>
      <c r="D13">
        <v>63</v>
      </c>
    </row>
    <row r="14" spans="1:4" x14ac:dyDescent="0.25">
      <c r="A14" t="s">
        <v>4475</v>
      </c>
      <c r="B14">
        <v>51</v>
      </c>
      <c r="C14" t="s">
        <v>4599</v>
      </c>
      <c r="D14">
        <v>63</v>
      </c>
    </row>
    <row r="15" spans="1:4" x14ac:dyDescent="0.25">
      <c r="A15" t="s">
        <v>4484</v>
      </c>
      <c r="B15">
        <v>51</v>
      </c>
      <c r="C15" t="s">
        <v>4600</v>
      </c>
      <c r="D15">
        <v>63</v>
      </c>
    </row>
    <row r="16" spans="1:4" x14ac:dyDescent="0.25">
      <c r="A16" t="s">
        <v>4495</v>
      </c>
      <c r="B16">
        <v>51</v>
      </c>
      <c r="C16" t="s">
        <v>4603</v>
      </c>
      <c r="D16">
        <v>63</v>
      </c>
    </row>
    <row r="17" spans="1:4" x14ac:dyDescent="0.25">
      <c r="A17" t="s">
        <v>4500</v>
      </c>
      <c r="B17">
        <v>51</v>
      </c>
      <c r="C17" t="s">
        <v>4604</v>
      </c>
      <c r="D17">
        <v>63</v>
      </c>
    </row>
    <row r="18" spans="1:4" x14ac:dyDescent="0.25">
      <c r="A18" t="s">
        <v>4524</v>
      </c>
      <c r="B18">
        <v>51</v>
      </c>
      <c r="C18" t="s">
        <v>4605</v>
      </c>
      <c r="D18">
        <v>63</v>
      </c>
    </row>
    <row r="19" spans="1:4" x14ac:dyDescent="0.25">
      <c r="A19" t="s">
        <v>4546</v>
      </c>
      <c r="B19">
        <v>51</v>
      </c>
      <c r="C19" t="s">
        <v>4606</v>
      </c>
      <c r="D19">
        <v>63</v>
      </c>
    </row>
    <row r="20" spans="1:4" x14ac:dyDescent="0.25">
      <c r="A20" t="s">
        <v>4553</v>
      </c>
      <c r="B20">
        <v>51</v>
      </c>
      <c r="C20" t="s">
        <v>4608</v>
      </c>
      <c r="D20">
        <v>63</v>
      </c>
    </row>
    <row r="21" spans="1:4" x14ac:dyDescent="0.25">
      <c r="A21" t="s">
        <v>4456</v>
      </c>
      <c r="B21">
        <v>50</v>
      </c>
      <c r="C21" t="s">
        <v>4609</v>
      </c>
      <c r="D21">
        <v>63</v>
      </c>
    </row>
    <row r="22" spans="1:4" x14ac:dyDescent="0.25">
      <c r="A22" t="s">
        <v>4457</v>
      </c>
      <c r="B22">
        <v>50</v>
      </c>
      <c r="C22" t="s">
        <v>4611</v>
      </c>
      <c r="D22">
        <v>63</v>
      </c>
    </row>
    <row r="23" spans="1:4" x14ac:dyDescent="0.25">
      <c r="A23" t="s">
        <v>4466</v>
      </c>
      <c r="B23">
        <v>50</v>
      </c>
      <c r="C23" t="s">
        <v>4612</v>
      </c>
      <c r="D23">
        <v>63</v>
      </c>
    </row>
    <row r="24" spans="1:4" x14ac:dyDescent="0.25">
      <c r="A24" t="s">
        <v>4485</v>
      </c>
      <c r="B24">
        <v>50</v>
      </c>
      <c r="C24" t="s">
        <v>4613</v>
      </c>
      <c r="D24">
        <v>63</v>
      </c>
    </row>
    <row r="25" spans="1:4" x14ac:dyDescent="0.25">
      <c r="A25" t="s">
        <v>4488</v>
      </c>
      <c r="B25">
        <v>50</v>
      </c>
      <c r="C25" t="s">
        <v>4614</v>
      </c>
      <c r="D25">
        <v>63</v>
      </c>
    </row>
    <row r="26" spans="1:4" x14ac:dyDescent="0.25">
      <c r="A26" t="s">
        <v>4491</v>
      </c>
      <c r="B26">
        <v>50</v>
      </c>
      <c r="C26" t="s">
        <v>4615</v>
      </c>
      <c r="D26">
        <v>63</v>
      </c>
    </row>
    <row r="27" spans="1:4" x14ac:dyDescent="0.25">
      <c r="A27" t="s">
        <v>4492</v>
      </c>
      <c r="B27">
        <v>50</v>
      </c>
      <c r="C27" t="s">
        <v>4616</v>
      </c>
      <c r="D27">
        <v>63</v>
      </c>
    </row>
    <row r="28" spans="1:4" x14ac:dyDescent="0.25">
      <c r="A28" t="s">
        <v>4498</v>
      </c>
      <c r="B28">
        <v>50</v>
      </c>
      <c r="C28" t="s">
        <v>4617</v>
      </c>
      <c r="D28">
        <v>63</v>
      </c>
    </row>
    <row r="29" spans="1:4" x14ac:dyDescent="0.25">
      <c r="A29" t="s">
        <v>4512</v>
      </c>
      <c r="B29">
        <v>50</v>
      </c>
      <c r="C29" t="s">
        <v>4618</v>
      </c>
      <c r="D29">
        <v>63</v>
      </c>
    </row>
    <row r="30" spans="1:4" x14ac:dyDescent="0.25">
      <c r="A30" t="s">
        <v>4513</v>
      </c>
      <c r="B30">
        <v>50</v>
      </c>
      <c r="C30" t="s">
        <v>4619</v>
      </c>
      <c r="D30">
        <v>63</v>
      </c>
    </row>
    <row r="31" spans="1:4" x14ac:dyDescent="0.25">
      <c r="A31" t="s">
        <v>4517</v>
      </c>
      <c r="B31">
        <v>50</v>
      </c>
      <c r="C31" t="s">
        <v>4620</v>
      </c>
      <c r="D31">
        <v>63</v>
      </c>
    </row>
    <row r="32" spans="1:4" x14ac:dyDescent="0.25">
      <c r="A32" t="s">
        <v>4537</v>
      </c>
      <c r="B32">
        <v>50</v>
      </c>
      <c r="C32" t="s">
        <v>4621</v>
      </c>
      <c r="D32">
        <v>63</v>
      </c>
    </row>
    <row r="33" spans="1:4" x14ac:dyDescent="0.25">
      <c r="A33" t="s">
        <v>4544</v>
      </c>
      <c r="B33">
        <v>50</v>
      </c>
      <c r="C33" t="s">
        <v>4622</v>
      </c>
      <c r="D33">
        <v>63</v>
      </c>
    </row>
    <row r="34" spans="1:4" x14ac:dyDescent="0.25">
      <c r="A34" t="s">
        <v>4556</v>
      </c>
      <c r="B34">
        <v>50</v>
      </c>
      <c r="C34" t="s">
        <v>4623</v>
      </c>
      <c r="D34">
        <v>63</v>
      </c>
    </row>
    <row r="35" spans="1:4" x14ac:dyDescent="0.25">
      <c r="A35" t="s">
        <v>4566</v>
      </c>
      <c r="B35">
        <v>50</v>
      </c>
      <c r="C35" t="s">
        <v>4624</v>
      </c>
      <c r="D35">
        <v>63</v>
      </c>
    </row>
    <row r="36" spans="1:4" x14ac:dyDescent="0.25">
      <c r="A36" t="s">
        <v>4439</v>
      </c>
      <c r="B36">
        <v>49</v>
      </c>
      <c r="C36" t="s">
        <v>4625</v>
      </c>
      <c r="D36">
        <v>63</v>
      </c>
    </row>
    <row r="37" spans="1:4" x14ac:dyDescent="0.25">
      <c r="A37" t="s">
        <v>4459</v>
      </c>
      <c r="B37">
        <v>49</v>
      </c>
      <c r="C37" t="s">
        <v>4629</v>
      </c>
      <c r="D37">
        <v>63</v>
      </c>
    </row>
    <row r="38" spans="1:4" x14ac:dyDescent="0.25">
      <c r="A38" t="s">
        <v>4471</v>
      </c>
      <c r="B38">
        <v>49</v>
      </c>
      <c r="C38" t="s">
        <v>4633</v>
      </c>
      <c r="D38">
        <v>63</v>
      </c>
    </row>
    <row r="39" spans="1:4" x14ac:dyDescent="0.25">
      <c r="A39" t="s">
        <v>4476</v>
      </c>
      <c r="B39">
        <v>49</v>
      </c>
      <c r="C39" t="s">
        <v>4634</v>
      </c>
      <c r="D39">
        <v>63</v>
      </c>
    </row>
    <row r="40" spans="1:4" x14ac:dyDescent="0.25">
      <c r="A40" t="s">
        <v>4479</v>
      </c>
      <c r="B40">
        <v>49</v>
      </c>
      <c r="C40" t="s">
        <v>4637</v>
      </c>
      <c r="D40">
        <v>63</v>
      </c>
    </row>
    <row r="41" spans="1:4" x14ac:dyDescent="0.25">
      <c r="A41" t="s">
        <v>4483</v>
      </c>
      <c r="B41">
        <v>49</v>
      </c>
      <c r="C41" t="s">
        <v>4639</v>
      </c>
      <c r="D41">
        <v>63</v>
      </c>
    </row>
    <row r="42" spans="1:4" x14ac:dyDescent="0.25">
      <c r="A42" t="s">
        <v>4503</v>
      </c>
      <c r="B42">
        <v>49</v>
      </c>
      <c r="C42" t="s">
        <v>4415</v>
      </c>
      <c r="D42">
        <v>63</v>
      </c>
    </row>
    <row r="43" spans="1:4" x14ac:dyDescent="0.25">
      <c r="A43" t="s">
        <v>4520</v>
      </c>
      <c r="B43">
        <v>49</v>
      </c>
      <c r="C43" t="s">
        <v>4419</v>
      </c>
      <c r="D43">
        <v>63</v>
      </c>
    </row>
    <row r="44" spans="1:4" x14ac:dyDescent="0.25">
      <c r="A44" t="s">
        <v>4540</v>
      </c>
      <c r="B44">
        <v>49</v>
      </c>
      <c r="C44" t="s">
        <v>4652</v>
      </c>
      <c r="D44">
        <v>62.1</v>
      </c>
    </row>
    <row r="45" spans="1:4" x14ac:dyDescent="0.25">
      <c r="A45" t="s">
        <v>4542</v>
      </c>
      <c r="B45">
        <v>49</v>
      </c>
      <c r="C45" t="s">
        <v>4585</v>
      </c>
      <c r="D45">
        <v>62</v>
      </c>
    </row>
    <row r="46" spans="1:4" x14ac:dyDescent="0.25">
      <c r="A46" t="s">
        <v>4548</v>
      </c>
      <c r="B46">
        <v>49</v>
      </c>
      <c r="C46" t="s">
        <v>4607</v>
      </c>
      <c r="D46">
        <v>62</v>
      </c>
    </row>
    <row r="47" spans="1:4" x14ac:dyDescent="0.25">
      <c r="A47" t="s">
        <v>4549</v>
      </c>
      <c r="B47">
        <v>49</v>
      </c>
      <c r="C47" t="s">
        <v>4610</v>
      </c>
      <c r="D47">
        <v>62</v>
      </c>
    </row>
    <row r="48" spans="1:4" x14ac:dyDescent="0.25">
      <c r="A48" t="s">
        <v>4552</v>
      </c>
      <c r="B48">
        <v>49</v>
      </c>
      <c r="C48" t="s">
        <v>4626</v>
      </c>
      <c r="D48">
        <v>62</v>
      </c>
    </row>
    <row r="49" spans="1:4" x14ac:dyDescent="0.25">
      <c r="A49" t="s">
        <v>4570</v>
      </c>
      <c r="B49">
        <v>49</v>
      </c>
      <c r="C49" t="s">
        <v>4627</v>
      </c>
      <c r="D49">
        <v>62</v>
      </c>
    </row>
    <row r="50" spans="1:4" x14ac:dyDescent="0.25">
      <c r="A50" t="s">
        <v>4576</v>
      </c>
      <c r="B50">
        <v>49</v>
      </c>
      <c r="C50" t="s">
        <v>4628</v>
      </c>
      <c r="D50">
        <v>62</v>
      </c>
    </row>
    <row r="51" spans="1:4" x14ac:dyDescent="0.25">
      <c r="A51" t="s">
        <v>4578</v>
      </c>
      <c r="B51">
        <v>49</v>
      </c>
      <c r="C51" t="s">
        <v>4630</v>
      </c>
      <c r="D51">
        <v>62</v>
      </c>
    </row>
    <row r="52" spans="1:4" x14ac:dyDescent="0.25">
      <c r="A52" t="s">
        <v>4408</v>
      </c>
      <c r="B52">
        <v>48</v>
      </c>
      <c r="C52" t="s">
        <v>4631</v>
      </c>
      <c r="D52">
        <v>62</v>
      </c>
    </row>
    <row r="53" spans="1:4" x14ac:dyDescent="0.25">
      <c r="A53" t="s">
        <v>4418</v>
      </c>
      <c r="B53">
        <v>48</v>
      </c>
      <c r="C53" t="s">
        <v>4636</v>
      </c>
      <c r="D53">
        <v>62</v>
      </c>
    </row>
    <row r="54" spans="1:4" x14ac:dyDescent="0.25">
      <c r="A54" t="s">
        <v>4434</v>
      </c>
      <c r="B54">
        <v>48</v>
      </c>
      <c r="C54" t="s">
        <v>4406</v>
      </c>
      <c r="D54">
        <v>62</v>
      </c>
    </row>
    <row r="55" spans="1:4" x14ac:dyDescent="0.25">
      <c r="A55" t="s">
        <v>4440</v>
      </c>
      <c r="B55">
        <v>48</v>
      </c>
      <c r="C55" t="s">
        <v>4407</v>
      </c>
      <c r="D55">
        <v>62</v>
      </c>
    </row>
    <row r="56" spans="1:4" x14ac:dyDescent="0.25">
      <c r="A56" t="s">
        <v>4450</v>
      </c>
      <c r="B56">
        <v>48</v>
      </c>
      <c r="C56" t="s">
        <v>4408</v>
      </c>
      <c r="D56">
        <v>62</v>
      </c>
    </row>
    <row r="57" spans="1:4" x14ac:dyDescent="0.25">
      <c r="A57" t="s">
        <v>4453</v>
      </c>
      <c r="B57">
        <v>48</v>
      </c>
      <c r="C57" t="s">
        <v>4409</v>
      </c>
      <c r="D57">
        <v>62</v>
      </c>
    </row>
    <row r="58" spans="1:4" x14ac:dyDescent="0.25">
      <c r="A58" t="s">
        <v>4467</v>
      </c>
      <c r="B58">
        <v>48</v>
      </c>
      <c r="C58" t="s">
        <v>4410</v>
      </c>
      <c r="D58">
        <v>62</v>
      </c>
    </row>
    <row r="59" spans="1:4" x14ac:dyDescent="0.25">
      <c r="A59" t="s">
        <v>4472</v>
      </c>
      <c r="B59">
        <v>48</v>
      </c>
      <c r="C59" t="s">
        <v>4411</v>
      </c>
      <c r="D59">
        <v>62</v>
      </c>
    </row>
    <row r="60" spans="1:4" x14ac:dyDescent="0.25">
      <c r="A60" t="s">
        <v>4480</v>
      </c>
      <c r="B60">
        <v>48</v>
      </c>
      <c r="C60" t="s">
        <v>4640</v>
      </c>
      <c r="D60">
        <v>62</v>
      </c>
    </row>
    <row r="61" spans="1:4" x14ac:dyDescent="0.25">
      <c r="A61" t="s">
        <v>4521</v>
      </c>
      <c r="B61">
        <v>48</v>
      </c>
      <c r="C61" t="s">
        <v>4412</v>
      </c>
      <c r="D61">
        <v>62</v>
      </c>
    </row>
    <row r="62" spans="1:4" x14ac:dyDescent="0.25">
      <c r="A62" t="s">
        <v>4528</v>
      </c>
      <c r="B62">
        <v>48</v>
      </c>
      <c r="C62" t="s">
        <v>4641</v>
      </c>
      <c r="D62">
        <v>62</v>
      </c>
    </row>
    <row r="63" spans="1:4" x14ac:dyDescent="0.25">
      <c r="A63" t="s">
        <v>4533</v>
      </c>
      <c r="B63">
        <v>48</v>
      </c>
      <c r="C63" t="s">
        <v>4414</v>
      </c>
      <c r="D63">
        <v>62</v>
      </c>
    </row>
    <row r="64" spans="1:4" x14ac:dyDescent="0.25">
      <c r="A64" t="s">
        <v>4535</v>
      </c>
      <c r="B64">
        <v>48</v>
      </c>
      <c r="C64" t="s">
        <v>4416</v>
      </c>
      <c r="D64">
        <v>62</v>
      </c>
    </row>
    <row r="65" spans="1:4" x14ac:dyDescent="0.25">
      <c r="A65" t="s">
        <v>4543</v>
      </c>
      <c r="B65">
        <v>48</v>
      </c>
      <c r="C65" t="s">
        <v>4417</v>
      </c>
      <c r="D65">
        <v>62</v>
      </c>
    </row>
    <row r="66" spans="1:4" x14ac:dyDescent="0.25">
      <c r="A66" t="s">
        <v>4545</v>
      </c>
      <c r="B66">
        <v>48</v>
      </c>
      <c r="C66" t="s">
        <v>4642</v>
      </c>
      <c r="D66">
        <v>62</v>
      </c>
    </row>
    <row r="67" spans="1:4" x14ac:dyDescent="0.25">
      <c r="A67" t="s">
        <v>4557</v>
      </c>
      <c r="B67">
        <v>48</v>
      </c>
      <c r="C67" t="s">
        <v>4418</v>
      </c>
      <c r="D67">
        <v>62</v>
      </c>
    </row>
    <row r="68" spans="1:4" x14ac:dyDescent="0.25">
      <c r="A68" t="s">
        <v>4562</v>
      </c>
      <c r="B68">
        <v>48</v>
      </c>
      <c r="C68" t="s">
        <v>4420</v>
      </c>
      <c r="D68">
        <v>62</v>
      </c>
    </row>
    <row r="69" spans="1:4" x14ac:dyDescent="0.25">
      <c r="A69" t="s">
        <v>4569</v>
      </c>
      <c r="B69">
        <v>48</v>
      </c>
      <c r="C69" t="s">
        <v>4421</v>
      </c>
      <c r="D69">
        <v>62</v>
      </c>
    </row>
    <row r="70" spans="1:4" x14ac:dyDescent="0.25">
      <c r="A70" t="s">
        <v>4571</v>
      </c>
      <c r="B70">
        <v>48</v>
      </c>
      <c r="C70" t="s">
        <v>4422</v>
      </c>
      <c r="D70">
        <v>62</v>
      </c>
    </row>
    <row r="71" spans="1:4" x14ac:dyDescent="0.25">
      <c r="A71" t="s">
        <v>4582</v>
      </c>
      <c r="B71">
        <v>48</v>
      </c>
      <c r="C71" t="s">
        <v>4423</v>
      </c>
      <c r="D71">
        <v>62</v>
      </c>
    </row>
    <row r="72" spans="1:4" x14ac:dyDescent="0.25">
      <c r="A72" t="s">
        <v>4436</v>
      </c>
      <c r="B72">
        <v>47</v>
      </c>
      <c r="C72" t="s">
        <v>4425</v>
      </c>
      <c r="D72">
        <v>62</v>
      </c>
    </row>
    <row r="73" spans="1:4" x14ac:dyDescent="0.25">
      <c r="A73" t="s">
        <v>4443</v>
      </c>
      <c r="B73">
        <v>47</v>
      </c>
      <c r="C73" t="s">
        <v>4428</v>
      </c>
      <c r="D73">
        <v>62</v>
      </c>
    </row>
    <row r="74" spans="1:4" x14ac:dyDescent="0.25">
      <c r="A74" t="s">
        <v>4462</v>
      </c>
      <c r="B74">
        <v>47</v>
      </c>
      <c r="C74" t="s">
        <v>4429</v>
      </c>
      <c r="D74">
        <v>62</v>
      </c>
    </row>
    <row r="75" spans="1:4" x14ac:dyDescent="0.25">
      <c r="A75" t="s">
        <v>4473</v>
      </c>
      <c r="B75">
        <v>47</v>
      </c>
      <c r="C75" t="s">
        <v>4643</v>
      </c>
      <c r="D75">
        <v>62</v>
      </c>
    </row>
    <row r="76" spans="1:4" x14ac:dyDescent="0.25">
      <c r="A76" t="s">
        <v>4489</v>
      </c>
      <c r="B76">
        <v>47</v>
      </c>
      <c r="C76" t="s">
        <v>4430</v>
      </c>
      <c r="D76">
        <v>62</v>
      </c>
    </row>
    <row r="77" spans="1:4" x14ac:dyDescent="0.25">
      <c r="A77" t="s">
        <v>4494</v>
      </c>
      <c r="B77">
        <v>47</v>
      </c>
      <c r="C77" t="s">
        <v>4431</v>
      </c>
      <c r="D77">
        <v>62</v>
      </c>
    </row>
    <row r="78" spans="1:4" x14ac:dyDescent="0.25">
      <c r="A78" t="s">
        <v>4508</v>
      </c>
      <c r="B78">
        <v>47</v>
      </c>
      <c r="C78" t="s">
        <v>4645</v>
      </c>
      <c r="D78">
        <v>62</v>
      </c>
    </row>
    <row r="79" spans="1:4" x14ac:dyDescent="0.25">
      <c r="A79" t="s">
        <v>4511</v>
      </c>
      <c r="B79">
        <v>47</v>
      </c>
      <c r="C79" t="s">
        <v>4646</v>
      </c>
      <c r="D79">
        <v>62</v>
      </c>
    </row>
    <row r="80" spans="1:4" x14ac:dyDescent="0.25">
      <c r="A80" t="s">
        <v>4514</v>
      </c>
      <c r="B80">
        <v>47</v>
      </c>
      <c r="C80" t="s">
        <v>4657</v>
      </c>
      <c r="D80">
        <v>62</v>
      </c>
    </row>
    <row r="81" spans="1:4" x14ac:dyDescent="0.25">
      <c r="A81" t="s">
        <v>4519</v>
      </c>
      <c r="B81">
        <v>47</v>
      </c>
      <c r="C81" t="s">
        <v>4632</v>
      </c>
      <c r="D81">
        <v>61</v>
      </c>
    </row>
    <row r="82" spans="1:4" x14ac:dyDescent="0.25">
      <c r="A82" t="s">
        <v>4530</v>
      </c>
      <c r="B82">
        <v>47</v>
      </c>
      <c r="C82" t="s">
        <v>4433</v>
      </c>
      <c r="D82">
        <v>61</v>
      </c>
    </row>
    <row r="83" spans="1:4" x14ac:dyDescent="0.25">
      <c r="A83" t="s">
        <v>4531</v>
      </c>
      <c r="B83">
        <v>47</v>
      </c>
      <c r="C83" t="s">
        <v>4656</v>
      </c>
      <c r="D83">
        <v>60.7</v>
      </c>
    </row>
    <row r="84" spans="1:4" x14ac:dyDescent="0.25">
      <c r="A84" t="s">
        <v>4532</v>
      </c>
      <c r="B84">
        <v>47</v>
      </c>
      <c r="C84" t="s">
        <v>4647</v>
      </c>
      <c r="D84">
        <v>60.6</v>
      </c>
    </row>
    <row r="85" spans="1:4" x14ac:dyDescent="0.25">
      <c r="A85" t="s">
        <v>4534</v>
      </c>
      <c r="B85">
        <v>47</v>
      </c>
      <c r="C85" t="s">
        <v>4655</v>
      </c>
      <c r="D85">
        <v>60.1</v>
      </c>
    </row>
    <row r="86" spans="1:4" x14ac:dyDescent="0.25">
      <c r="A86" t="s">
        <v>4536</v>
      </c>
      <c r="B86">
        <v>47</v>
      </c>
      <c r="C86" t="s">
        <v>4635</v>
      </c>
      <c r="D86">
        <v>60</v>
      </c>
    </row>
    <row r="87" spans="1:4" x14ac:dyDescent="0.25">
      <c r="A87" t="s">
        <v>4538</v>
      </c>
      <c r="B87">
        <v>47</v>
      </c>
      <c r="C87" t="s">
        <v>4405</v>
      </c>
      <c r="D87">
        <v>60</v>
      </c>
    </row>
    <row r="88" spans="1:4" x14ac:dyDescent="0.25">
      <c r="A88" t="s">
        <v>4550</v>
      </c>
      <c r="B88">
        <v>47</v>
      </c>
      <c r="C88" t="s">
        <v>4651</v>
      </c>
      <c r="D88">
        <v>58.5</v>
      </c>
    </row>
    <row r="89" spans="1:4" x14ac:dyDescent="0.25">
      <c r="A89" t="s">
        <v>4555</v>
      </c>
      <c r="B89">
        <v>47</v>
      </c>
      <c r="C89" t="s">
        <v>4653</v>
      </c>
      <c r="D89">
        <v>58.3</v>
      </c>
    </row>
    <row r="90" spans="1:4" x14ac:dyDescent="0.25">
      <c r="A90" t="s">
        <v>4559</v>
      </c>
      <c r="B90">
        <v>47</v>
      </c>
      <c r="C90" t="s">
        <v>4654</v>
      </c>
      <c r="D90">
        <v>58.3</v>
      </c>
    </row>
    <row r="91" spans="1:4" x14ac:dyDescent="0.25">
      <c r="A91" t="s">
        <v>4561</v>
      </c>
      <c r="B91">
        <v>47</v>
      </c>
      <c r="C91" t="s">
        <v>4638</v>
      </c>
      <c r="D91">
        <v>58</v>
      </c>
    </row>
    <row r="92" spans="1:4" x14ac:dyDescent="0.25">
      <c r="A92" t="s">
        <v>4568</v>
      </c>
      <c r="B92">
        <v>47</v>
      </c>
      <c r="C92" t="s">
        <v>4426</v>
      </c>
      <c r="D92">
        <v>58</v>
      </c>
    </row>
    <row r="93" spans="1:4" x14ac:dyDescent="0.25">
      <c r="A93" t="s">
        <v>4572</v>
      </c>
      <c r="B93">
        <v>47</v>
      </c>
      <c r="C93" t="s">
        <v>4602</v>
      </c>
      <c r="D93">
        <v>57</v>
      </c>
    </row>
    <row r="94" spans="1:4" x14ac:dyDescent="0.25">
      <c r="A94" t="s">
        <v>4573</v>
      </c>
      <c r="B94">
        <v>47</v>
      </c>
      <c r="C94" t="s">
        <v>4413</v>
      </c>
      <c r="D94">
        <v>57</v>
      </c>
    </row>
    <row r="95" spans="1:4" x14ac:dyDescent="0.25">
      <c r="A95" t="s">
        <v>4574</v>
      </c>
      <c r="B95">
        <v>47</v>
      </c>
      <c r="C95" t="s">
        <v>4347</v>
      </c>
      <c r="D95">
        <v>56.5</v>
      </c>
    </row>
    <row r="96" spans="1:4" x14ac:dyDescent="0.25">
      <c r="A96" t="s">
        <v>4580</v>
      </c>
      <c r="B96">
        <v>47</v>
      </c>
      <c r="C96" t="s">
        <v>4386</v>
      </c>
      <c r="D96">
        <v>56.3</v>
      </c>
    </row>
    <row r="97" spans="1:4" x14ac:dyDescent="0.25">
      <c r="A97" t="s">
        <v>4412</v>
      </c>
      <c r="B97">
        <v>46</v>
      </c>
      <c r="C97" t="s">
        <v>4400</v>
      </c>
      <c r="D97">
        <v>56.3</v>
      </c>
    </row>
    <row r="98" spans="1:4" x14ac:dyDescent="0.25">
      <c r="A98" t="s">
        <v>4441</v>
      </c>
      <c r="B98">
        <v>46</v>
      </c>
      <c r="C98" t="s">
        <v>4399</v>
      </c>
      <c r="D98">
        <v>55.3</v>
      </c>
    </row>
    <row r="99" spans="1:4" x14ac:dyDescent="0.25">
      <c r="A99" t="s">
        <v>4444</v>
      </c>
      <c r="B99">
        <v>46</v>
      </c>
      <c r="C99" t="s">
        <v>4644</v>
      </c>
      <c r="D99">
        <v>55</v>
      </c>
    </row>
    <row r="100" spans="1:4" x14ac:dyDescent="0.25">
      <c r="A100" t="s">
        <v>4464</v>
      </c>
      <c r="B100">
        <v>46</v>
      </c>
      <c r="C100" t="s">
        <v>4378</v>
      </c>
      <c r="D100">
        <v>55</v>
      </c>
    </row>
    <row r="101" spans="1:4" x14ac:dyDescent="0.25">
      <c r="A101" t="s">
        <v>4468</v>
      </c>
      <c r="B101">
        <v>46</v>
      </c>
      <c r="C101" t="s">
        <v>4397</v>
      </c>
      <c r="D101">
        <v>53.8</v>
      </c>
    </row>
    <row r="102" spans="1:4" x14ac:dyDescent="0.25">
      <c r="A102" t="s">
        <v>4470</v>
      </c>
      <c r="B102">
        <v>46</v>
      </c>
      <c r="C102" t="s">
        <v>4648</v>
      </c>
      <c r="D102">
        <v>53.3</v>
      </c>
    </row>
    <row r="103" spans="1:4" x14ac:dyDescent="0.25">
      <c r="A103" t="s">
        <v>4478</v>
      </c>
      <c r="B103">
        <v>46</v>
      </c>
      <c r="C103" t="s">
        <v>4375</v>
      </c>
      <c r="D103">
        <v>53.2</v>
      </c>
    </row>
    <row r="104" spans="1:4" x14ac:dyDescent="0.25">
      <c r="A104" t="s">
        <v>4497</v>
      </c>
      <c r="B104">
        <v>46</v>
      </c>
      <c r="C104" t="s">
        <v>4376</v>
      </c>
      <c r="D104">
        <v>53</v>
      </c>
    </row>
    <row r="105" spans="1:4" x14ac:dyDescent="0.25">
      <c r="A105" t="s">
        <v>4504</v>
      </c>
      <c r="B105">
        <v>46</v>
      </c>
      <c r="C105" t="s">
        <v>4360</v>
      </c>
      <c r="D105">
        <v>52.2</v>
      </c>
    </row>
    <row r="106" spans="1:4" x14ac:dyDescent="0.25">
      <c r="A106" t="s">
        <v>4518</v>
      </c>
      <c r="B106">
        <v>46</v>
      </c>
      <c r="C106" t="s">
        <v>4402</v>
      </c>
      <c r="D106">
        <v>51.6</v>
      </c>
    </row>
    <row r="107" spans="1:4" x14ac:dyDescent="0.25">
      <c r="A107" t="s">
        <v>4525</v>
      </c>
      <c r="B107">
        <v>46</v>
      </c>
      <c r="C107" t="s">
        <v>4385</v>
      </c>
      <c r="D107">
        <v>51.5</v>
      </c>
    </row>
    <row r="108" spans="1:4" x14ac:dyDescent="0.25">
      <c r="A108" t="s">
        <v>4529</v>
      </c>
      <c r="B108">
        <v>46</v>
      </c>
      <c r="C108" t="s">
        <v>4373</v>
      </c>
      <c r="D108">
        <v>50.4</v>
      </c>
    </row>
    <row r="109" spans="1:4" x14ac:dyDescent="0.25">
      <c r="A109" t="s">
        <v>4539</v>
      </c>
      <c r="B109">
        <v>46</v>
      </c>
      <c r="C109" t="s">
        <v>4379</v>
      </c>
      <c r="D109">
        <v>49.8</v>
      </c>
    </row>
    <row r="110" spans="1:4" x14ac:dyDescent="0.25">
      <c r="A110" t="s">
        <v>4541</v>
      </c>
      <c r="B110">
        <v>46</v>
      </c>
      <c r="C110" t="s">
        <v>4369</v>
      </c>
      <c r="D110">
        <v>49.4</v>
      </c>
    </row>
    <row r="111" spans="1:4" x14ac:dyDescent="0.25">
      <c r="A111" t="s">
        <v>4560</v>
      </c>
      <c r="B111">
        <v>46</v>
      </c>
      <c r="C111" t="s">
        <v>4381</v>
      </c>
      <c r="D111">
        <v>48.6</v>
      </c>
    </row>
    <row r="112" spans="1:4" x14ac:dyDescent="0.25">
      <c r="A112" t="s">
        <v>4565</v>
      </c>
      <c r="B112">
        <v>46</v>
      </c>
      <c r="C112" t="s">
        <v>4404</v>
      </c>
      <c r="D112">
        <v>48.3</v>
      </c>
    </row>
    <row r="113" spans="1:4" x14ac:dyDescent="0.25">
      <c r="A113" t="s">
        <v>4575</v>
      </c>
      <c r="B113">
        <v>46</v>
      </c>
      <c r="C113" t="s">
        <v>4649</v>
      </c>
      <c r="D113">
        <v>48.2</v>
      </c>
    </row>
    <row r="114" spans="1:4" x14ac:dyDescent="0.25">
      <c r="A114" t="s">
        <v>4577</v>
      </c>
      <c r="B114">
        <v>46</v>
      </c>
      <c r="C114" t="s">
        <v>4377</v>
      </c>
      <c r="D114">
        <v>47.8</v>
      </c>
    </row>
    <row r="115" spans="1:4" x14ac:dyDescent="0.25">
      <c r="A115" t="s">
        <v>4455</v>
      </c>
      <c r="B115">
        <v>45</v>
      </c>
      <c r="C115" t="s">
        <v>4395</v>
      </c>
      <c r="D115">
        <v>47.7</v>
      </c>
    </row>
    <row r="116" spans="1:4" x14ac:dyDescent="0.25">
      <c r="A116" t="s">
        <v>4465</v>
      </c>
      <c r="B116">
        <v>45</v>
      </c>
      <c r="C116" t="s">
        <v>4650</v>
      </c>
      <c r="D116">
        <v>47.3</v>
      </c>
    </row>
    <row r="117" spans="1:4" x14ac:dyDescent="0.25">
      <c r="A117" t="s">
        <v>4481</v>
      </c>
      <c r="B117">
        <v>45</v>
      </c>
      <c r="C117" t="s">
        <v>4367</v>
      </c>
      <c r="D117">
        <v>47</v>
      </c>
    </row>
    <row r="118" spans="1:4" x14ac:dyDescent="0.25">
      <c r="A118" t="s">
        <v>4482</v>
      </c>
      <c r="B118">
        <v>45</v>
      </c>
      <c r="C118" t="s">
        <v>4403</v>
      </c>
      <c r="D118">
        <v>42.7</v>
      </c>
    </row>
    <row r="119" spans="1:4" x14ac:dyDescent="0.25">
      <c r="A119" t="s">
        <v>4490</v>
      </c>
      <c r="B119">
        <v>45</v>
      </c>
      <c r="C119" t="s">
        <v>4387</v>
      </c>
      <c r="D119">
        <v>41.1</v>
      </c>
    </row>
    <row r="120" spans="1:4" x14ac:dyDescent="0.25">
      <c r="A120" t="s">
        <v>4493</v>
      </c>
      <c r="B120">
        <v>45</v>
      </c>
      <c r="C120" t="s">
        <v>4384</v>
      </c>
      <c r="D120">
        <v>39.9</v>
      </c>
    </row>
    <row r="121" spans="1:4" x14ac:dyDescent="0.25">
      <c r="A121" t="s">
        <v>4499</v>
      </c>
      <c r="B121">
        <v>45</v>
      </c>
      <c r="C121" t="s">
        <v>4389</v>
      </c>
      <c r="D121">
        <v>39.700000000000003</v>
      </c>
    </row>
    <row r="122" spans="1:4" x14ac:dyDescent="0.25">
      <c r="A122" t="s">
        <v>4526</v>
      </c>
      <c r="B122">
        <v>45</v>
      </c>
      <c r="C122" t="s">
        <v>4394</v>
      </c>
      <c r="D122">
        <v>38</v>
      </c>
    </row>
    <row r="123" spans="1:4" x14ac:dyDescent="0.25">
      <c r="A123" t="s">
        <v>4547</v>
      </c>
      <c r="B123">
        <v>45</v>
      </c>
      <c r="C123" t="s">
        <v>4366</v>
      </c>
      <c r="D123">
        <v>37.4</v>
      </c>
    </row>
    <row r="124" spans="1:4" x14ac:dyDescent="0.25">
      <c r="A124" t="s">
        <v>4579</v>
      </c>
      <c r="B124">
        <v>45</v>
      </c>
      <c r="C124" t="s">
        <v>4357</v>
      </c>
      <c r="D124">
        <v>35.700000000000003</v>
      </c>
    </row>
    <row r="125" spans="1:4" x14ac:dyDescent="0.25">
      <c r="A125" t="s">
        <v>4581</v>
      </c>
      <c r="B125">
        <v>45</v>
      </c>
      <c r="C125" t="s">
        <v>4348</v>
      </c>
      <c r="D125">
        <v>34.9</v>
      </c>
    </row>
    <row r="126" spans="1:4" x14ac:dyDescent="0.25">
      <c r="A126" t="s">
        <v>4424</v>
      </c>
      <c r="B126">
        <v>44</v>
      </c>
      <c r="C126" t="s">
        <v>4372</v>
      </c>
      <c r="D126">
        <v>34.9</v>
      </c>
    </row>
    <row r="127" spans="1:4" x14ac:dyDescent="0.25">
      <c r="A127" t="s">
        <v>4460</v>
      </c>
      <c r="B127">
        <v>44</v>
      </c>
      <c r="C127" t="s">
        <v>4380</v>
      </c>
      <c r="D127">
        <v>32.700000000000003</v>
      </c>
    </row>
    <row r="128" spans="1:4" x14ac:dyDescent="0.25">
      <c r="A128" t="s">
        <v>4477</v>
      </c>
      <c r="B128">
        <v>44</v>
      </c>
      <c r="C128" t="s">
        <v>4601</v>
      </c>
      <c r="D128">
        <v>32</v>
      </c>
    </row>
    <row r="129" spans="1:4" x14ac:dyDescent="0.25">
      <c r="A129" t="s">
        <v>4567</v>
      </c>
      <c r="B129">
        <v>44</v>
      </c>
      <c r="C129" t="s">
        <v>4365</v>
      </c>
      <c r="D129">
        <v>30.5</v>
      </c>
    </row>
    <row r="130" spans="1:4" x14ac:dyDescent="0.25">
      <c r="A130" t="s">
        <v>4426</v>
      </c>
      <c r="B130">
        <v>43</v>
      </c>
      <c r="C130" t="s">
        <v>4390</v>
      </c>
      <c r="D130">
        <v>30.3</v>
      </c>
    </row>
    <row r="131" spans="1:4" x14ac:dyDescent="0.25">
      <c r="A131" t="s">
        <v>4431</v>
      </c>
      <c r="B131">
        <v>43</v>
      </c>
      <c r="C131" t="s">
        <v>4424</v>
      </c>
      <c r="D131">
        <v>28</v>
      </c>
    </row>
    <row r="132" spans="1:4" x14ac:dyDescent="0.25">
      <c r="A132" t="s">
        <v>4446</v>
      </c>
      <c r="B132">
        <v>43</v>
      </c>
      <c r="C132" t="s">
        <v>4392</v>
      </c>
      <c r="D132">
        <v>28</v>
      </c>
    </row>
    <row r="133" spans="1:4" x14ac:dyDescent="0.25">
      <c r="A133" t="s">
        <v>4448</v>
      </c>
      <c r="B133">
        <v>42</v>
      </c>
      <c r="C133" t="s">
        <v>4364</v>
      </c>
      <c r="D133">
        <v>27.7</v>
      </c>
    </row>
    <row r="134" spans="1:4" x14ac:dyDescent="0.25">
      <c r="A134" t="s">
        <v>4515</v>
      </c>
      <c r="B134">
        <v>42</v>
      </c>
      <c r="C134" t="s">
        <v>4427</v>
      </c>
      <c r="D134">
        <v>27</v>
      </c>
    </row>
    <row r="135" spans="1:4" x14ac:dyDescent="0.25">
      <c r="A135" t="s">
        <v>4522</v>
      </c>
      <c r="B135">
        <v>42</v>
      </c>
      <c r="C135" t="s">
        <v>4370</v>
      </c>
      <c r="D135">
        <v>27</v>
      </c>
    </row>
    <row r="136" spans="1:4" x14ac:dyDescent="0.25">
      <c r="A136" t="s">
        <v>4527</v>
      </c>
      <c r="B136">
        <v>42</v>
      </c>
      <c r="C136" t="s">
        <v>4432</v>
      </c>
      <c r="D136">
        <v>26</v>
      </c>
    </row>
    <row r="137" spans="1:4" x14ac:dyDescent="0.25">
      <c r="A137" t="s">
        <v>4563</v>
      </c>
      <c r="B137">
        <v>42</v>
      </c>
      <c r="C137" t="s">
        <v>4393</v>
      </c>
      <c r="D137">
        <v>25.1</v>
      </c>
    </row>
    <row r="138" spans="1:4" x14ac:dyDescent="0.25">
      <c r="A138" t="s">
        <v>4496</v>
      </c>
      <c r="B138">
        <v>41</v>
      </c>
      <c r="C138" t="s">
        <v>4398</v>
      </c>
      <c r="D138">
        <v>22.4</v>
      </c>
    </row>
    <row r="139" spans="1:4" x14ac:dyDescent="0.25">
      <c r="A139" t="s">
        <v>4523</v>
      </c>
      <c r="B139">
        <v>41</v>
      </c>
      <c r="C139" t="s">
        <v>4596</v>
      </c>
      <c r="D139">
        <v>18</v>
      </c>
    </row>
    <row r="140" spans="1:4" x14ac:dyDescent="0.25">
      <c r="A140" t="s">
        <v>4409</v>
      </c>
      <c r="B140">
        <v>40</v>
      </c>
      <c r="C140" t="s">
        <v>4338</v>
      </c>
      <c r="D140">
        <v>16.8</v>
      </c>
    </row>
    <row r="141" spans="1:4" x14ac:dyDescent="0.25">
      <c r="A141" t="s">
        <v>4487</v>
      </c>
      <c r="B141">
        <v>40</v>
      </c>
      <c r="C141" t="s">
        <v>4363</v>
      </c>
      <c r="D141">
        <v>16.3</v>
      </c>
    </row>
    <row r="142" spans="1:4" x14ac:dyDescent="0.25">
      <c r="A142" t="s">
        <v>4502</v>
      </c>
      <c r="B142">
        <v>40</v>
      </c>
      <c r="C142" t="s">
        <v>4401</v>
      </c>
      <c r="D142">
        <v>15.3</v>
      </c>
    </row>
    <row r="143" spans="1:4" x14ac:dyDescent="0.25">
      <c r="A143" t="s">
        <v>4469</v>
      </c>
      <c r="B143">
        <v>39</v>
      </c>
      <c r="C143" t="s">
        <v>4362</v>
      </c>
      <c r="D143">
        <v>14.5</v>
      </c>
    </row>
    <row r="144" spans="1:4" x14ac:dyDescent="0.25">
      <c r="A144" t="s">
        <v>4558</v>
      </c>
      <c r="B144">
        <v>39</v>
      </c>
      <c r="C144" t="s">
        <v>4391</v>
      </c>
      <c r="D144">
        <v>12.2</v>
      </c>
    </row>
    <row r="145" spans="1:4" x14ac:dyDescent="0.25">
      <c r="A145" t="s">
        <v>4564</v>
      </c>
      <c r="B145">
        <v>37</v>
      </c>
      <c r="C145" t="s">
        <v>4361</v>
      </c>
      <c r="D145">
        <v>8.3000000000000007</v>
      </c>
    </row>
    <row r="146" spans="1:4" x14ac:dyDescent="0.25">
      <c r="A146" t="s">
        <v>4486</v>
      </c>
      <c r="B146">
        <v>36</v>
      </c>
      <c r="C146" t="s">
        <v>4342</v>
      </c>
      <c r="D146">
        <v>5</v>
      </c>
    </row>
    <row r="147" spans="1:4" x14ac:dyDescent="0.25">
      <c r="A147" t="s">
        <v>4507</v>
      </c>
      <c r="B147">
        <v>36</v>
      </c>
      <c r="C147" t="s">
        <v>4371</v>
      </c>
      <c r="D147">
        <v>4.5999999999999996</v>
      </c>
    </row>
    <row r="148" spans="1:4" x14ac:dyDescent="0.25">
      <c r="A148" t="s">
        <v>4583</v>
      </c>
      <c r="B148">
        <v>36</v>
      </c>
      <c r="C148" t="s">
        <v>4344</v>
      </c>
      <c r="D148">
        <v>4.0999999999999996</v>
      </c>
    </row>
    <row r="149" spans="1:4" x14ac:dyDescent="0.25">
      <c r="A149" t="s">
        <v>4584</v>
      </c>
      <c r="B149">
        <v>36</v>
      </c>
      <c r="C149" t="s">
        <v>4345</v>
      </c>
      <c r="D149">
        <v>4</v>
      </c>
    </row>
    <row r="150" spans="1:4" x14ac:dyDescent="0.25">
      <c r="A150" t="s">
        <v>4474</v>
      </c>
      <c r="B150">
        <v>35</v>
      </c>
      <c r="C150" t="s">
        <v>4396</v>
      </c>
      <c r="D150">
        <v>3.5</v>
      </c>
    </row>
    <row r="151" spans="1:4" x14ac:dyDescent="0.25">
      <c r="A151" t="s">
        <v>4551</v>
      </c>
      <c r="B151">
        <v>35</v>
      </c>
      <c r="C151" t="s">
        <v>4356</v>
      </c>
      <c r="D151">
        <v>3.4</v>
      </c>
    </row>
    <row r="152" spans="1:4" x14ac:dyDescent="0.25">
      <c r="A152" t="s">
        <v>4554</v>
      </c>
      <c r="B152">
        <v>34</v>
      </c>
      <c r="C152" t="s">
        <v>4339</v>
      </c>
      <c r="D152">
        <v>3.4</v>
      </c>
    </row>
    <row r="153" spans="1:4" x14ac:dyDescent="0.25">
      <c r="A153" t="s">
        <v>4380</v>
      </c>
      <c r="B153">
        <v>33.6</v>
      </c>
      <c r="C153" t="s">
        <v>4358</v>
      </c>
      <c r="D153">
        <v>3.4</v>
      </c>
    </row>
    <row r="154" spans="1:4" x14ac:dyDescent="0.25">
      <c r="A154" t="s">
        <v>4383</v>
      </c>
      <c r="B154">
        <v>31.7</v>
      </c>
      <c r="C154" t="s">
        <v>4382</v>
      </c>
      <c r="D154">
        <v>3.4</v>
      </c>
    </row>
    <row r="155" spans="1:4" x14ac:dyDescent="0.25">
      <c r="A155" t="s">
        <v>4403</v>
      </c>
      <c r="B155">
        <v>31.1</v>
      </c>
      <c r="C155" t="s">
        <v>4388</v>
      </c>
      <c r="D155">
        <v>3.2</v>
      </c>
    </row>
    <row r="156" spans="1:4" x14ac:dyDescent="0.25">
      <c r="A156" t="s">
        <v>4447</v>
      </c>
      <c r="B156">
        <v>31</v>
      </c>
      <c r="C156" t="s">
        <v>4359</v>
      </c>
      <c r="D156">
        <v>3.1</v>
      </c>
    </row>
    <row r="157" spans="1:4" x14ac:dyDescent="0.25">
      <c r="A157" t="s">
        <v>4510</v>
      </c>
      <c r="B157">
        <v>30</v>
      </c>
      <c r="C157" t="s">
        <v>4349</v>
      </c>
      <c r="D157">
        <v>3</v>
      </c>
    </row>
    <row r="158" spans="1:4" x14ac:dyDescent="0.25">
      <c r="A158" t="s">
        <v>4516</v>
      </c>
      <c r="B158">
        <v>28</v>
      </c>
      <c r="C158" t="s">
        <v>4351</v>
      </c>
      <c r="D158">
        <v>3</v>
      </c>
    </row>
    <row r="159" spans="1:4" x14ac:dyDescent="0.25">
      <c r="A159" t="s">
        <v>4358</v>
      </c>
      <c r="B159">
        <v>25.7</v>
      </c>
      <c r="C159" t="s">
        <v>4353</v>
      </c>
      <c r="D159">
        <v>2.9</v>
      </c>
    </row>
    <row r="160" spans="1:4" x14ac:dyDescent="0.25">
      <c r="A160" t="s">
        <v>4401</v>
      </c>
      <c r="B160">
        <v>22.4</v>
      </c>
      <c r="C160" t="s">
        <v>4340</v>
      </c>
      <c r="D160">
        <v>2.7</v>
      </c>
    </row>
    <row r="161" spans="1:4" x14ac:dyDescent="0.25">
      <c r="A161" t="s">
        <v>4405</v>
      </c>
      <c r="B161">
        <v>22</v>
      </c>
      <c r="C161" t="s">
        <v>4354</v>
      </c>
      <c r="D161">
        <v>2.4</v>
      </c>
    </row>
    <row r="162" spans="1:4" x14ac:dyDescent="0.25">
      <c r="A162" t="s">
        <v>4406</v>
      </c>
      <c r="B162">
        <v>19</v>
      </c>
      <c r="C162" t="s">
        <v>4368</v>
      </c>
      <c r="D162">
        <v>2.4</v>
      </c>
    </row>
    <row r="163" spans="1:4" x14ac:dyDescent="0.25">
      <c r="A163" t="s">
        <v>4400</v>
      </c>
      <c r="B163">
        <v>18.8</v>
      </c>
      <c r="C163" t="s">
        <v>4374</v>
      </c>
      <c r="D163">
        <v>2</v>
      </c>
    </row>
    <row r="164" spans="1:4" x14ac:dyDescent="0.25">
      <c r="A164" t="s">
        <v>4387</v>
      </c>
      <c r="B164">
        <v>17.600000000000001</v>
      </c>
      <c r="C164" t="s">
        <v>4341</v>
      </c>
      <c r="D164">
        <v>2</v>
      </c>
    </row>
    <row r="165" spans="1:4" x14ac:dyDescent="0.25">
      <c r="A165" t="s">
        <v>4402</v>
      </c>
      <c r="B165">
        <v>16.899999999999999</v>
      </c>
      <c r="C165" t="s">
        <v>4343</v>
      </c>
      <c r="D165">
        <v>2</v>
      </c>
    </row>
    <row r="166" spans="1:4" x14ac:dyDescent="0.25">
      <c r="A166" t="s">
        <v>4399</v>
      </c>
      <c r="B166">
        <v>16.3</v>
      </c>
      <c r="C166" t="s">
        <v>4346</v>
      </c>
      <c r="D166">
        <v>2</v>
      </c>
    </row>
    <row r="167" spans="1:4" x14ac:dyDescent="0.25">
      <c r="A167" t="s">
        <v>4366</v>
      </c>
      <c r="B167">
        <v>15.5</v>
      </c>
      <c r="C167" t="s">
        <v>4352</v>
      </c>
      <c r="D167">
        <v>1.9</v>
      </c>
    </row>
    <row r="168" spans="1:4" x14ac:dyDescent="0.25">
      <c r="A168" t="s">
        <v>4376</v>
      </c>
      <c r="B168">
        <v>15</v>
      </c>
      <c r="C168" t="s">
        <v>4350</v>
      </c>
      <c r="D168">
        <v>1.8</v>
      </c>
    </row>
    <row r="169" spans="1:4" x14ac:dyDescent="0.25">
      <c r="A169" t="s">
        <v>4373</v>
      </c>
      <c r="B169">
        <v>14.8</v>
      </c>
      <c r="C169" t="s">
        <v>4383</v>
      </c>
      <c r="D169">
        <v>1.6</v>
      </c>
    </row>
    <row r="170" spans="1:4" x14ac:dyDescent="0.25">
      <c r="A170" t="s">
        <v>4442</v>
      </c>
      <c r="B170">
        <v>14</v>
      </c>
      <c r="C170" t="s">
        <v>4355</v>
      </c>
      <c r="D170">
        <v>1.4</v>
      </c>
    </row>
    <row r="171" spans="1:4" x14ac:dyDescent="0.25">
      <c r="A171" t="s">
        <v>4356</v>
      </c>
      <c r="B171">
        <v>13.8</v>
      </c>
    </row>
    <row r="172" spans="1:4" x14ac:dyDescent="0.25">
      <c r="A172" t="s">
        <v>4404</v>
      </c>
      <c r="B172">
        <v>13</v>
      </c>
    </row>
    <row r="173" spans="1:4" x14ac:dyDescent="0.25">
      <c r="A173" t="s">
        <v>4423</v>
      </c>
      <c r="B173">
        <v>11</v>
      </c>
    </row>
    <row r="174" spans="1:4" x14ac:dyDescent="0.25">
      <c r="A174" t="s">
        <v>4454</v>
      </c>
      <c r="B174">
        <v>7</v>
      </c>
    </row>
    <row r="175" spans="1:4" x14ac:dyDescent="0.25">
      <c r="A175" t="s">
        <v>4377</v>
      </c>
      <c r="B175">
        <v>6.3</v>
      </c>
    </row>
    <row r="176" spans="1:4" x14ac:dyDescent="0.25">
      <c r="A176" t="s">
        <v>4398</v>
      </c>
      <c r="B176">
        <v>5.2</v>
      </c>
    </row>
    <row r="177" spans="1:2" x14ac:dyDescent="0.25">
      <c r="A177" t="s">
        <v>4427</v>
      </c>
      <c r="B177">
        <v>5</v>
      </c>
    </row>
    <row r="178" spans="1:2" x14ac:dyDescent="0.25">
      <c r="A178" t="s">
        <v>4414</v>
      </c>
      <c r="B178">
        <v>4</v>
      </c>
    </row>
    <row r="179" spans="1:2" x14ac:dyDescent="0.25">
      <c r="A179" t="s">
        <v>4419</v>
      </c>
      <c r="B179">
        <v>4</v>
      </c>
    </row>
    <row r="180" spans="1:2" x14ac:dyDescent="0.25">
      <c r="A180" t="s">
        <v>4420</v>
      </c>
      <c r="B180">
        <v>4</v>
      </c>
    </row>
    <row r="181" spans="1:2" x14ac:dyDescent="0.25">
      <c r="A181" t="s">
        <v>4425</v>
      </c>
      <c r="B181">
        <v>4</v>
      </c>
    </row>
    <row r="182" spans="1:2" x14ac:dyDescent="0.25">
      <c r="A182" t="s">
        <v>4429</v>
      </c>
      <c r="B182">
        <v>4</v>
      </c>
    </row>
    <row r="183" spans="1:2" x14ac:dyDescent="0.25">
      <c r="A183" t="s">
        <v>4361</v>
      </c>
      <c r="B183">
        <v>3.8</v>
      </c>
    </row>
    <row r="184" spans="1:2" x14ac:dyDescent="0.25">
      <c r="A184" t="s">
        <v>4363</v>
      </c>
      <c r="B184">
        <v>3.7</v>
      </c>
    </row>
    <row r="185" spans="1:2" x14ac:dyDescent="0.25">
      <c r="A185" t="s">
        <v>4372</v>
      </c>
      <c r="B185">
        <v>3.5</v>
      </c>
    </row>
    <row r="186" spans="1:2" x14ac:dyDescent="0.25">
      <c r="A186" t="s">
        <v>4367</v>
      </c>
      <c r="B186">
        <v>3.4</v>
      </c>
    </row>
    <row r="187" spans="1:2" x14ac:dyDescent="0.25">
      <c r="A187" t="s">
        <v>4389</v>
      </c>
      <c r="B187">
        <v>3.3</v>
      </c>
    </row>
    <row r="188" spans="1:2" x14ac:dyDescent="0.25">
      <c r="A188" t="s">
        <v>4353</v>
      </c>
      <c r="B188">
        <v>3</v>
      </c>
    </row>
    <row r="189" spans="1:2" x14ac:dyDescent="0.25">
      <c r="A189" t="s">
        <v>4382</v>
      </c>
      <c r="B189">
        <v>3</v>
      </c>
    </row>
    <row r="190" spans="1:2" x14ac:dyDescent="0.25">
      <c r="A190" t="s">
        <v>4395</v>
      </c>
      <c r="B190">
        <v>3</v>
      </c>
    </row>
    <row r="191" spans="1:2" x14ac:dyDescent="0.25">
      <c r="A191" t="s">
        <v>4411</v>
      </c>
      <c r="B191">
        <v>3</v>
      </c>
    </row>
    <row r="192" spans="1:2" x14ac:dyDescent="0.25">
      <c r="A192" t="s">
        <v>4413</v>
      </c>
      <c r="B192">
        <v>3</v>
      </c>
    </row>
    <row r="193" spans="1:2" x14ac:dyDescent="0.25">
      <c r="A193" t="s">
        <v>4417</v>
      </c>
      <c r="B193">
        <v>3</v>
      </c>
    </row>
    <row r="194" spans="1:2" x14ac:dyDescent="0.25">
      <c r="A194" t="s">
        <v>4437</v>
      </c>
      <c r="B194">
        <v>3</v>
      </c>
    </row>
    <row r="195" spans="1:2" x14ac:dyDescent="0.25">
      <c r="A195" t="s">
        <v>4445</v>
      </c>
      <c r="B195">
        <v>3</v>
      </c>
    </row>
    <row r="196" spans="1:2" x14ac:dyDescent="0.25">
      <c r="A196" t="s">
        <v>4451</v>
      </c>
      <c r="B196">
        <v>3</v>
      </c>
    </row>
    <row r="197" spans="1:2" x14ac:dyDescent="0.25">
      <c r="A197" t="s">
        <v>4350</v>
      </c>
      <c r="B197">
        <v>2.9</v>
      </c>
    </row>
    <row r="198" spans="1:2" x14ac:dyDescent="0.25">
      <c r="A198" t="s">
        <v>4364</v>
      </c>
      <c r="B198">
        <v>2.9</v>
      </c>
    </row>
    <row r="199" spans="1:2" x14ac:dyDescent="0.25">
      <c r="A199" t="s">
        <v>4371</v>
      </c>
      <c r="B199">
        <v>2.9</v>
      </c>
    </row>
    <row r="200" spans="1:2" x14ac:dyDescent="0.25">
      <c r="A200" t="s">
        <v>4388</v>
      </c>
      <c r="B200">
        <v>2.9</v>
      </c>
    </row>
    <row r="201" spans="1:2" x14ac:dyDescent="0.25">
      <c r="A201" t="s">
        <v>4340</v>
      </c>
      <c r="B201">
        <v>2.8</v>
      </c>
    </row>
    <row r="202" spans="1:2" x14ac:dyDescent="0.25">
      <c r="A202" t="s">
        <v>4347</v>
      </c>
      <c r="B202">
        <v>2.8</v>
      </c>
    </row>
    <row r="203" spans="1:2" x14ac:dyDescent="0.25">
      <c r="A203" t="s">
        <v>4357</v>
      </c>
      <c r="B203">
        <v>2.8</v>
      </c>
    </row>
    <row r="204" spans="1:2" x14ac:dyDescent="0.25">
      <c r="A204" t="s">
        <v>4381</v>
      </c>
      <c r="B204">
        <v>2.7</v>
      </c>
    </row>
    <row r="205" spans="1:2" x14ac:dyDescent="0.25">
      <c r="A205" t="s">
        <v>4386</v>
      </c>
      <c r="B205">
        <v>2.7</v>
      </c>
    </row>
    <row r="206" spans="1:2" x14ac:dyDescent="0.25">
      <c r="A206" t="s">
        <v>4348</v>
      </c>
      <c r="B206">
        <v>2.6</v>
      </c>
    </row>
    <row r="207" spans="1:2" x14ac:dyDescent="0.25">
      <c r="A207" t="s">
        <v>4352</v>
      </c>
      <c r="B207">
        <v>2.6</v>
      </c>
    </row>
    <row r="208" spans="1:2" x14ac:dyDescent="0.25">
      <c r="A208" t="s">
        <v>4355</v>
      </c>
      <c r="B208">
        <v>2.6</v>
      </c>
    </row>
    <row r="209" spans="1:2" x14ac:dyDescent="0.25">
      <c r="A209" t="s">
        <v>4360</v>
      </c>
      <c r="B209">
        <v>2.6</v>
      </c>
    </row>
    <row r="210" spans="1:2" x14ac:dyDescent="0.25">
      <c r="A210" t="s">
        <v>4339</v>
      </c>
      <c r="B210">
        <v>2.5</v>
      </c>
    </row>
    <row r="211" spans="1:2" x14ac:dyDescent="0.25">
      <c r="A211" t="s">
        <v>4342</v>
      </c>
      <c r="B211">
        <v>2.5</v>
      </c>
    </row>
    <row r="212" spans="1:2" x14ac:dyDescent="0.25">
      <c r="A212" t="s">
        <v>4343</v>
      </c>
      <c r="B212">
        <v>2.5</v>
      </c>
    </row>
    <row r="213" spans="1:2" x14ac:dyDescent="0.25">
      <c r="A213" t="s">
        <v>4349</v>
      </c>
      <c r="B213">
        <v>2.5</v>
      </c>
    </row>
    <row r="214" spans="1:2" x14ac:dyDescent="0.25">
      <c r="A214" t="s">
        <v>4351</v>
      </c>
      <c r="B214">
        <v>2.5</v>
      </c>
    </row>
    <row r="215" spans="1:2" x14ac:dyDescent="0.25">
      <c r="A215" t="s">
        <v>4391</v>
      </c>
      <c r="B215">
        <v>2.5</v>
      </c>
    </row>
    <row r="216" spans="1:2" x14ac:dyDescent="0.25">
      <c r="A216" t="s">
        <v>4396</v>
      </c>
      <c r="B216">
        <v>2.5</v>
      </c>
    </row>
    <row r="217" spans="1:2" x14ac:dyDescent="0.25">
      <c r="A217" t="s">
        <v>4345</v>
      </c>
      <c r="B217">
        <v>2.4</v>
      </c>
    </row>
    <row r="218" spans="1:2" x14ac:dyDescent="0.25">
      <c r="A218" t="s">
        <v>4346</v>
      </c>
      <c r="B218">
        <v>2.4</v>
      </c>
    </row>
    <row r="219" spans="1:2" x14ac:dyDescent="0.25">
      <c r="A219" t="s">
        <v>4397</v>
      </c>
      <c r="B219">
        <v>2.4</v>
      </c>
    </row>
    <row r="220" spans="1:2" x14ac:dyDescent="0.25">
      <c r="A220" t="s">
        <v>4338</v>
      </c>
      <c r="B220">
        <v>2.2999999999999998</v>
      </c>
    </row>
    <row r="221" spans="1:2" x14ac:dyDescent="0.25">
      <c r="A221" t="s">
        <v>4341</v>
      </c>
      <c r="B221">
        <v>2.2999999999999998</v>
      </c>
    </row>
    <row r="222" spans="1:2" x14ac:dyDescent="0.25">
      <c r="A222" t="s">
        <v>4354</v>
      </c>
      <c r="B222">
        <v>2.2999999999999998</v>
      </c>
    </row>
    <row r="223" spans="1:2" x14ac:dyDescent="0.25">
      <c r="A223" t="s">
        <v>4344</v>
      </c>
      <c r="B223">
        <v>2.2000000000000002</v>
      </c>
    </row>
    <row r="224" spans="1:2" x14ac:dyDescent="0.25">
      <c r="A224" t="s">
        <v>4384</v>
      </c>
      <c r="B224">
        <v>2.1</v>
      </c>
    </row>
    <row r="225" spans="1:2" x14ac:dyDescent="0.25">
      <c r="A225" t="s">
        <v>4362</v>
      </c>
      <c r="B225">
        <v>2</v>
      </c>
    </row>
    <row r="226" spans="1:2" x14ac:dyDescent="0.25">
      <c r="A226" t="s">
        <v>4369</v>
      </c>
      <c r="B226">
        <v>2</v>
      </c>
    </row>
    <row r="227" spans="1:2" x14ac:dyDescent="0.25">
      <c r="A227" t="s">
        <v>4390</v>
      </c>
      <c r="B227">
        <v>2</v>
      </c>
    </row>
    <row r="228" spans="1:2" x14ac:dyDescent="0.25">
      <c r="A228" t="s">
        <v>4392</v>
      </c>
      <c r="B228">
        <v>2</v>
      </c>
    </row>
    <row r="229" spans="1:2" x14ac:dyDescent="0.25">
      <c r="A229" t="s">
        <v>4393</v>
      </c>
      <c r="B229">
        <v>2</v>
      </c>
    </row>
    <row r="230" spans="1:2" x14ac:dyDescent="0.25">
      <c r="A230" t="s">
        <v>4394</v>
      </c>
      <c r="B230">
        <v>2</v>
      </c>
    </row>
    <row r="231" spans="1:2" x14ac:dyDescent="0.25">
      <c r="A231" t="s">
        <v>4410</v>
      </c>
      <c r="B231">
        <v>2</v>
      </c>
    </row>
    <row r="232" spans="1:2" x14ac:dyDescent="0.25">
      <c r="A232" t="s">
        <v>4415</v>
      </c>
      <c r="B232">
        <v>2</v>
      </c>
    </row>
    <row r="233" spans="1:2" x14ac:dyDescent="0.25">
      <c r="A233" t="s">
        <v>4416</v>
      </c>
      <c r="B233">
        <v>2</v>
      </c>
    </row>
    <row r="234" spans="1:2" x14ac:dyDescent="0.25">
      <c r="A234" t="s">
        <v>4430</v>
      </c>
      <c r="B234">
        <v>2</v>
      </c>
    </row>
    <row r="235" spans="1:2" x14ac:dyDescent="0.25">
      <c r="A235" t="s">
        <v>4432</v>
      </c>
      <c r="B235">
        <v>2</v>
      </c>
    </row>
    <row r="236" spans="1:2" x14ac:dyDescent="0.25">
      <c r="A236" t="s">
        <v>4438</v>
      </c>
      <c r="B236">
        <v>2</v>
      </c>
    </row>
    <row r="237" spans="1:2" x14ac:dyDescent="0.25">
      <c r="A237" t="s">
        <v>4359</v>
      </c>
      <c r="B237">
        <v>1.9</v>
      </c>
    </row>
    <row r="238" spans="1:2" x14ac:dyDescent="0.25">
      <c r="A238" t="s">
        <v>4375</v>
      </c>
      <c r="B238">
        <v>1.7</v>
      </c>
    </row>
    <row r="239" spans="1:2" x14ac:dyDescent="0.25">
      <c r="A239" t="s">
        <v>4378</v>
      </c>
      <c r="B239">
        <v>1.6</v>
      </c>
    </row>
    <row r="240" spans="1:2" x14ac:dyDescent="0.25">
      <c r="A240" t="s">
        <v>4368</v>
      </c>
      <c r="B240">
        <v>1.5</v>
      </c>
    </row>
    <row r="241" spans="1:2" x14ac:dyDescent="0.25">
      <c r="A241" t="s">
        <v>4385</v>
      </c>
      <c r="B241">
        <v>1.5</v>
      </c>
    </row>
    <row r="242" spans="1:2" x14ac:dyDescent="0.25">
      <c r="A242" t="s">
        <v>4374</v>
      </c>
      <c r="B242">
        <v>1.4</v>
      </c>
    </row>
    <row r="243" spans="1:2" x14ac:dyDescent="0.25">
      <c r="A243" t="s">
        <v>4365</v>
      </c>
      <c r="B243">
        <v>1</v>
      </c>
    </row>
    <row r="244" spans="1:2" x14ac:dyDescent="0.25">
      <c r="A244" t="s">
        <v>4370</v>
      </c>
      <c r="B244">
        <v>1</v>
      </c>
    </row>
    <row r="245" spans="1:2" x14ac:dyDescent="0.25">
      <c r="A245" t="s">
        <v>4379</v>
      </c>
      <c r="B245">
        <v>1</v>
      </c>
    </row>
    <row r="246" spans="1:2" x14ac:dyDescent="0.25">
      <c r="A246" t="s">
        <v>4407</v>
      </c>
      <c r="B246">
        <v>1</v>
      </c>
    </row>
    <row r="247" spans="1:2" x14ac:dyDescent="0.25">
      <c r="A247" t="s">
        <v>4422</v>
      </c>
      <c r="B247">
        <v>1</v>
      </c>
    </row>
    <row r="248" spans="1:2" x14ac:dyDescent="0.25">
      <c r="A248" t="s">
        <v>4435</v>
      </c>
      <c r="B248">
        <v>1</v>
      </c>
    </row>
  </sheetData>
  <sortState ref="C1:D248">
    <sortCondition descending="1" ref="D1:D24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0"/>
  <sheetViews>
    <sheetView workbookViewId="0">
      <selection activeCell="D2" sqref="D2"/>
    </sheetView>
  </sheetViews>
  <sheetFormatPr defaultRowHeight="15" x14ac:dyDescent="0.25"/>
  <cols>
    <col min="2" max="2" width="9.28515625" bestFit="1" customWidth="1"/>
  </cols>
  <sheetData>
    <row r="1" spans="1:4" x14ac:dyDescent="0.25">
      <c r="A1" t="s">
        <v>4336</v>
      </c>
      <c r="B1" t="s">
        <v>7018</v>
      </c>
      <c r="C1" t="s">
        <v>4337</v>
      </c>
      <c r="D1" t="s">
        <v>7019</v>
      </c>
    </row>
    <row r="2" spans="1:4" x14ac:dyDescent="0.25">
      <c r="A2" t="s">
        <v>4659</v>
      </c>
      <c r="B2">
        <v>60</v>
      </c>
      <c r="C2" t="s">
        <v>4908</v>
      </c>
      <c r="D2">
        <v>63</v>
      </c>
    </row>
    <row r="3" spans="1:4" x14ac:dyDescent="0.25">
      <c r="A3" t="s">
        <v>4660</v>
      </c>
      <c r="B3">
        <v>60</v>
      </c>
      <c r="C3" t="s">
        <v>4913</v>
      </c>
      <c r="D3">
        <v>63</v>
      </c>
    </row>
    <row r="4" spans="1:4" x14ac:dyDescent="0.25">
      <c r="A4" t="s">
        <v>4661</v>
      </c>
      <c r="B4">
        <v>60</v>
      </c>
      <c r="C4" t="s">
        <v>4755</v>
      </c>
      <c r="D4">
        <v>63</v>
      </c>
    </row>
    <row r="5" spans="1:4" x14ac:dyDescent="0.25">
      <c r="A5" t="s">
        <v>4662</v>
      </c>
      <c r="B5">
        <v>59</v>
      </c>
      <c r="C5" t="s">
        <v>4926</v>
      </c>
      <c r="D5">
        <v>63</v>
      </c>
    </row>
    <row r="6" spans="1:4" x14ac:dyDescent="0.25">
      <c r="A6" t="s">
        <v>4663</v>
      </c>
      <c r="B6">
        <v>59</v>
      </c>
      <c r="C6" t="s">
        <v>4900</v>
      </c>
      <c r="D6">
        <v>63</v>
      </c>
    </row>
    <row r="7" spans="1:4" x14ac:dyDescent="0.25">
      <c r="A7" t="s">
        <v>4664</v>
      </c>
      <c r="B7">
        <v>59</v>
      </c>
      <c r="C7" t="s">
        <v>5237</v>
      </c>
      <c r="D7">
        <v>63</v>
      </c>
    </row>
    <row r="8" spans="1:4" x14ac:dyDescent="0.25">
      <c r="A8" t="s">
        <v>4665</v>
      </c>
      <c r="B8">
        <v>59</v>
      </c>
      <c r="C8" t="s">
        <v>5774</v>
      </c>
      <c r="D8">
        <v>63</v>
      </c>
    </row>
    <row r="9" spans="1:4" x14ac:dyDescent="0.25">
      <c r="A9" t="s">
        <v>4666</v>
      </c>
      <c r="B9">
        <v>58</v>
      </c>
      <c r="C9" t="s">
        <v>5776</v>
      </c>
      <c r="D9">
        <v>63</v>
      </c>
    </row>
    <row r="10" spans="1:4" x14ac:dyDescent="0.25">
      <c r="A10" t="s">
        <v>4667</v>
      </c>
      <c r="B10">
        <v>58</v>
      </c>
      <c r="C10" t="s">
        <v>4918</v>
      </c>
      <c r="D10">
        <v>63</v>
      </c>
    </row>
    <row r="11" spans="1:4" x14ac:dyDescent="0.25">
      <c r="A11" t="s">
        <v>4668</v>
      </c>
      <c r="B11">
        <v>58</v>
      </c>
      <c r="C11" t="s">
        <v>5777</v>
      </c>
      <c r="D11">
        <v>63</v>
      </c>
    </row>
    <row r="12" spans="1:4" x14ac:dyDescent="0.25">
      <c r="A12" t="s">
        <v>4669</v>
      </c>
      <c r="B12">
        <v>57</v>
      </c>
      <c r="C12" t="s">
        <v>6611</v>
      </c>
      <c r="D12">
        <v>63</v>
      </c>
    </row>
    <row r="13" spans="1:4" x14ac:dyDescent="0.25">
      <c r="A13" t="s">
        <v>4670</v>
      </c>
      <c r="B13">
        <v>57</v>
      </c>
      <c r="C13" t="s">
        <v>5241</v>
      </c>
      <c r="D13">
        <v>63</v>
      </c>
    </row>
    <row r="14" spans="1:4" x14ac:dyDescent="0.25">
      <c r="A14" t="s">
        <v>4671</v>
      </c>
      <c r="B14">
        <v>57</v>
      </c>
      <c r="C14" t="s">
        <v>4768</v>
      </c>
      <c r="D14">
        <v>63</v>
      </c>
    </row>
    <row r="15" spans="1:4" x14ac:dyDescent="0.25">
      <c r="A15" t="s">
        <v>4672</v>
      </c>
      <c r="B15">
        <v>57</v>
      </c>
      <c r="C15" t="s">
        <v>6616</v>
      </c>
      <c r="D15">
        <v>63</v>
      </c>
    </row>
    <row r="16" spans="1:4" x14ac:dyDescent="0.25">
      <c r="A16" t="s">
        <v>4673</v>
      </c>
      <c r="B16">
        <v>57</v>
      </c>
      <c r="C16" t="s">
        <v>4831</v>
      </c>
      <c r="D16">
        <v>63</v>
      </c>
    </row>
    <row r="17" spans="1:4" x14ac:dyDescent="0.25">
      <c r="A17" t="s">
        <v>4674</v>
      </c>
      <c r="B17">
        <v>56</v>
      </c>
      <c r="C17" t="s">
        <v>5781</v>
      </c>
      <c r="D17">
        <v>63</v>
      </c>
    </row>
    <row r="18" spans="1:4" x14ac:dyDescent="0.25">
      <c r="A18" t="s">
        <v>4675</v>
      </c>
      <c r="B18">
        <v>56</v>
      </c>
      <c r="C18" t="s">
        <v>5245</v>
      </c>
      <c r="D18">
        <v>63</v>
      </c>
    </row>
    <row r="19" spans="1:4" x14ac:dyDescent="0.25">
      <c r="A19" t="s">
        <v>4676</v>
      </c>
      <c r="B19">
        <v>56</v>
      </c>
      <c r="C19" t="s">
        <v>5246</v>
      </c>
      <c r="D19">
        <v>63</v>
      </c>
    </row>
    <row r="20" spans="1:4" x14ac:dyDescent="0.25">
      <c r="A20" t="s">
        <v>4677</v>
      </c>
      <c r="B20">
        <v>56</v>
      </c>
      <c r="C20" t="s">
        <v>4873</v>
      </c>
      <c r="D20">
        <v>63</v>
      </c>
    </row>
    <row r="21" spans="1:4" x14ac:dyDescent="0.25">
      <c r="A21" t="s">
        <v>4678</v>
      </c>
      <c r="B21">
        <v>56</v>
      </c>
      <c r="C21" t="s">
        <v>5021</v>
      </c>
      <c r="D21">
        <v>63</v>
      </c>
    </row>
    <row r="22" spans="1:4" x14ac:dyDescent="0.25">
      <c r="A22" t="s">
        <v>4679</v>
      </c>
      <c r="B22">
        <v>56</v>
      </c>
      <c r="C22" t="s">
        <v>5249</v>
      </c>
      <c r="D22">
        <v>63</v>
      </c>
    </row>
    <row r="23" spans="1:4" x14ac:dyDescent="0.25">
      <c r="A23" t="s">
        <v>4680</v>
      </c>
      <c r="B23">
        <v>56</v>
      </c>
      <c r="C23" t="s">
        <v>5784</v>
      </c>
      <c r="D23">
        <v>63</v>
      </c>
    </row>
    <row r="24" spans="1:4" x14ac:dyDescent="0.25">
      <c r="A24" t="s">
        <v>4681</v>
      </c>
      <c r="B24">
        <v>55</v>
      </c>
      <c r="C24" t="s">
        <v>6618</v>
      </c>
      <c r="D24">
        <v>63</v>
      </c>
    </row>
    <row r="25" spans="1:4" x14ac:dyDescent="0.25">
      <c r="A25" t="s">
        <v>4682</v>
      </c>
      <c r="B25">
        <v>55</v>
      </c>
      <c r="C25" t="s">
        <v>5252</v>
      </c>
      <c r="D25">
        <v>63</v>
      </c>
    </row>
    <row r="26" spans="1:4" x14ac:dyDescent="0.25">
      <c r="A26" t="s">
        <v>4683</v>
      </c>
      <c r="B26">
        <v>55</v>
      </c>
      <c r="C26" t="s">
        <v>4706</v>
      </c>
      <c r="D26">
        <v>63</v>
      </c>
    </row>
    <row r="27" spans="1:4" x14ac:dyDescent="0.25">
      <c r="A27" t="s">
        <v>4684</v>
      </c>
      <c r="B27">
        <v>55</v>
      </c>
      <c r="C27" t="s">
        <v>6620</v>
      </c>
      <c r="D27">
        <v>63</v>
      </c>
    </row>
    <row r="28" spans="1:4" x14ac:dyDescent="0.25">
      <c r="A28" t="s">
        <v>4685</v>
      </c>
      <c r="B28">
        <v>55</v>
      </c>
      <c r="C28" t="s">
        <v>5255</v>
      </c>
      <c r="D28">
        <v>63</v>
      </c>
    </row>
    <row r="29" spans="1:4" x14ac:dyDescent="0.25">
      <c r="A29" t="s">
        <v>4686</v>
      </c>
      <c r="B29">
        <v>55</v>
      </c>
      <c r="C29" t="s">
        <v>4883</v>
      </c>
      <c r="D29">
        <v>63</v>
      </c>
    </row>
    <row r="30" spans="1:4" x14ac:dyDescent="0.25">
      <c r="A30" t="s">
        <v>4433</v>
      </c>
      <c r="B30">
        <v>55</v>
      </c>
      <c r="C30" t="s">
        <v>6625</v>
      </c>
      <c r="D30">
        <v>63</v>
      </c>
    </row>
    <row r="31" spans="1:4" x14ac:dyDescent="0.25">
      <c r="A31" t="s">
        <v>4687</v>
      </c>
      <c r="B31">
        <v>55</v>
      </c>
      <c r="C31" t="s">
        <v>5791</v>
      </c>
      <c r="D31">
        <v>63</v>
      </c>
    </row>
    <row r="32" spans="1:4" x14ac:dyDescent="0.25">
      <c r="A32" t="s">
        <v>4688</v>
      </c>
      <c r="B32">
        <v>55</v>
      </c>
      <c r="C32" t="s">
        <v>4874</v>
      </c>
      <c r="D32">
        <v>63</v>
      </c>
    </row>
    <row r="33" spans="1:4" x14ac:dyDescent="0.25">
      <c r="A33" t="s">
        <v>4689</v>
      </c>
      <c r="B33">
        <v>54</v>
      </c>
      <c r="C33" t="s">
        <v>5026</v>
      </c>
      <c r="D33">
        <v>63</v>
      </c>
    </row>
    <row r="34" spans="1:4" x14ac:dyDescent="0.25">
      <c r="A34" t="s">
        <v>4690</v>
      </c>
      <c r="B34">
        <v>54</v>
      </c>
      <c r="C34" t="s">
        <v>5794</v>
      </c>
      <c r="D34">
        <v>63</v>
      </c>
    </row>
    <row r="35" spans="1:4" x14ac:dyDescent="0.25">
      <c r="A35" t="s">
        <v>4691</v>
      </c>
      <c r="B35">
        <v>54</v>
      </c>
      <c r="C35" t="s">
        <v>4681</v>
      </c>
      <c r="D35">
        <v>63</v>
      </c>
    </row>
    <row r="36" spans="1:4" x14ac:dyDescent="0.25">
      <c r="A36" t="s">
        <v>4692</v>
      </c>
      <c r="B36">
        <v>54</v>
      </c>
      <c r="C36" t="s">
        <v>6628</v>
      </c>
      <c r="D36">
        <v>63</v>
      </c>
    </row>
    <row r="37" spans="1:4" x14ac:dyDescent="0.25">
      <c r="A37" t="s">
        <v>4693</v>
      </c>
      <c r="B37">
        <v>54</v>
      </c>
      <c r="C37" t="s">
        <v>6629</v>
      </c>
      <c r="D37">
        <v>63</v>
      </c>
    </row>
    <row r="38" spans="1:4" x14ac:dyDescent="0.25">
      <c r="A38" t="s">
        <v>4694</v>
      </c>
      <c r="B38">
        <v>54</v>
      </c>
      <c r="C38" t="s">
        <v>4966</v>
      </c>
      <c r="D38">
        <v>63</v>
      </c>
    </row>
    <row r="39" spans="1:4" x14ac:dyDescent="0.25">
      <c r="A39" t="s">
        <v>4695</v>
      </c>
      <c r="B39">
        <v>54</v>
      </c>
      <c r="C39" t="s">
        <v>6918</v>
      </c>
      <c r="D39">
        <v>63</v>
      </c>
    </row>
    <row r="40" spans="1:4" x14ac:dyDescent="0.25">
      <c r="A40" t="s">
        <v>4696</v>
      </c>
      <c r="B40">
        <v>54</v>
      </c>
      <c r="C40" t="s">
        <v>4669</v>
      </c>
      <c r="D40">
        <v>63</v>
      </c>
    </row>
    <row r="41" spans="1:4" x14ac:dyDescent="0.25">
      <c r="A41" t="s">
        <v>4697</v>
      </c>
      <c r="B41">
        <v>54</v>
      </c>
      <c r="C41" t="s">
        <v>5262</v>
      </c>
      <c r="D41">
        <v>63</v>
      </c>
    </row>
    <row r="42" spans="1:4" x14ac:dyDescent="0.25">
      <c r="A42" t="s">
        <v>4698</v>
      </c>
      <c r="B42">
        <v>54</v>
      </c>
      <c r="C42" t="s">
        <v>5797</v>
      </c>
      <c r="D42">
        <v>63</v>
      </c>
    </row>
    <row r="43" spans="1:4" x14ac:dyDescent="0.25">
      <c r="A43" t="s">
        <v>4699</v>
      </c>
      <c r="B43">
        <v>54</v>
      </c>
      <c r="C43" t="s">
        <v>5264</v>
      </c>
      <c r="D43">
        <v>63</v>
      </c>
    </row>
    <row r="44" spans="1:4" x14ac:dyDescent="0.25">
      <c r="A44" t="s">
        <v>4458</v>
      </c>
      <c r="B44">
        <v>54</v>
      </c>
      <c r="C44" t="s">
        <v>5266</v>
      </c>
      <c r="D44">
        <v>63</v>
      </c>
    </row>
    <row r="45" spans="1:4" x14ac:dyDescent="0.25">
      <c r="A45" t="s">
        <v>4509</v>
      </c>
      <c r="B45">
        <v>54</v>
      </c>
      <c r="C45" t="s">
        <v>5799</v>
      </c>
      <c r="D45">
        <v>63</v>
      </c>
    </row>
    <row r="46" spans="1:4" x14ac:dyDescent="0.25">
      <c r="A46" t="s">
        <v>4700</v>
      </c>
      <c r="B46">
        <v>54</v>
      </c>
      <c r="C46" t="s">
        <v>6914</v>
      </c>
      <c r="D46">
        <v>63</v>
      </c>
    </row>
    <row r="47" spans="1:4" x14ac:dyDescent="0.25">
      <c r="A47" t="s">
        <v>4701</v>
      </c>
      <c r="B47">
        <v>54</v>
      </c>
      <c r="C47" t="s">
        <v>5800</v>
      </c>
      <c r="D47">
        <v>63</v>
      </c>
    </row>
    <row r="48" spans="1:4" x14ac:dyDescent="0.25">
      <c r="A48" t="s">
        <v>4702</v>
      </c>
      <c r="B48">
        <v>54</v>
      </c>
      <c r="C48" t="s">
        <v>5268</v>
      </c>
      <c r="D48">
        <v>63</v>
      </c>
    </row>
    <row r="49" spans="1:4" x14ac:dyDescent="0.25">
      <c r="A49" t="s">
        <v>4703</v>
      </c>
      <c r="B49">
        <v>54</v>
      </c>
      <c r="C49" t="s">
        <v>4682</v>
      </c>
      <c r="D49">
        <v>63</v>
      </c>
    </row>
    <row r="50" spans="1:4" x14ac:dyDescent="0.25">
      <c r="A50" t="s">
        <v>4704</v>
      </c>
      <c r="B50">
        <v>53</v>
      </c>
      <c r="C50" t="s">
        <v>5803</v>
      </c>
      <c r="D50">
        <v>63</v>
      </c>
    </row>
    <row r="51" spans="1:4" x14ac:dyDescent="0.25">
      <c r="A51" t="s">
        <v>4705</v>
      </c>
      <c r="B51">
        <v>53</v>
      </c>
      <c r="C51" t="s">
        <v>5269</v>
      </c>
      <c r="D51">
        <v>63</v>
      </c>
    </row>
    <row r="52" spans="1:4" x14ac:dyDescent="0.25">
      <c r="A52" t="s">
        <v>4706</v>
      </c>
      <c r="B52">
        <v>53</v>
      </c>
      <c r="C52" t="s">
        <v>5805</v>
      </c>
      <c r="D52">
        <v>63</v>
      </c>
    </row>
    <row r="53" spans="1:4" x14ac:dyDescent="0.25">
      <c r="A53" t="s">
        <v>4707</v>
      </c>
      <c r="B53">
        <v>53</v>
      </c>
      <c r="C53" t="s">
        <v>5808</v>
      </c>
      <c r="D53">
        <v>63</v>
      </c>
    </row>
    <row r="54" spans="1:4" x14ac:dyDescent="0.25">
      <c r="A54" t="s">
        <v>4708</v>
      </c>
      <c r="B54">
        <v>53</v>
      </c>
      <c r="C54" t="s">
        <v>5809</v>
      </c>
      <c r="D54">
        <v>63</v>
      </c>
    </row>
    <row r="55" spans="1:4" x14ac:dyDescent="0.25">
      <c r="A55" t="s">
        <v>4709</v>
      </c>
      <c r="B55">
        <v>53</v>
      </c>
      <c r="C55" t="s">
        <v>4770</v>
      </c>
      <c r="D55">
        <v>63</v>
      </c>
    </row>
    <row r="56" spans="1:4" x14ac:dyDescent="0.25">
      <c r="A56" t="s">
        <v>4710</v>
      </c>
      <c r="B56">
        <v>53</v>
      </c>
      <c r="C56" t="s">
        <v>5271</v>
      </c>
      <c r="D56">
        <v>63</v>
      </c>
    </row>
    <row r="57" spans="1:4" x14ac:dyDescent="0.25">
      <c r="A57" t="s">
        <v>4711</v>
      </c>
      <c r="B57">
        <v>53</v>
      </c>
      <c r="C57" t="s">
        <v>4810</v>
      </c>
      <c r="D57">
        <v>63</v>
      </c>
    </row>
    <row r="58" spans="1:4" x14ac:dyDescent="0.25">
      <c r="A58" t="s">
        <v>4712</v>
      </c>
      <c r="B58">
        <v>53</v>
      </c>
      <c r="C58" t="s">
        <v>5813</v>
      </c>
      <c r="D58">
        <v>63</v>
      </c>
    </row>
    <row r="59" spans="1:4" x14ac:dyDescent="0.25">
      <c r="A59" t="s">
        <v>4713</v>
      </c>
      <c r="B59">
        <v>53</v>
      </c>
      <c r="C59" t="s">
        <v>5274</v>
      </c>
      <c r="D59">
        <v>63</v>
      </c>
    </row>
    <row r="60" spans="1:4" x14ac:dyDescent="0.25">
      <c r="A60" t="s">
        <v>4714</v>
      </c>
      <c r="B60">
        <v>53</v>
      </c>
      <c r="C60" t="s">
        <v>4895</v>
      </c>
      <c r="D60">
        <v>63</v>
      </c>
    </row>
    <row r="61" spans="1:4" x14ac:dyDescent="0.25">
      <c r="A61" t="s">
        <v>4715</v>
      </c>
      <c r="B61">
        <v>53</v>
      </c>
      <c r="C61" t="s">
        <v>4970</v>
      </c>
      <c r="D61">
        <v>63</v>
      </c>
    </row>
    <row r="62" spans="1:4" x14ac:dyDescent="0.25">
      <c r="A62" t="s">
        <v>4463</v>
      </c>
      <c r="B62">
        <v>53</v>
      </c>
      <c r="C62" t="s">
        <v>4771</v>
      </c>
      <c r="D62">
        <v>63</v>
      </c>
    </row>
    <row r="63" spans="1:4" x14ac:dyDescent="0.25">
      <c r="A63" t="s">
        <v>4716</v>
      </c>
      <c r="B63">
        <v>53</v>
      </c>
      <c r="C63" t="s">
        <v>5277</v>
      </c>
      <c r="D63">
        <v>63</v>
      </c>
    </row>
    <row r="64" spans="1:4" x14ac:dyDescent="0.25">
      <c r="A64" t="s">
        <v>4717</v>
      </c>
      <c r="B64">
        <v>53</v>
      </c>
      <c r="C64" t="s">
        <v>6919</v>
      </c>
      <c r="D64">
        <v>63</v>
      </c>
    </row>
    <row r="65" spans="1:4" x14ac:dyDescent="0.25">
      <c r="A65" t="s">
        <v>4718</v>
      </c>
      <c r="B65">
        <v>53</v>
      </c>
      <c r="C65" t="s">
        <v>4790</v>
      </c>
      <c r="D65">
        <v>63</v>
      </c>
    </row>
    <row r="66" spans="1:4" x14ac:dyDescent="0.25">
      <c r="A66" t="s">
        <v>4719</v>
      </c>
      <c r="B66">
        <v>53</v>
      </c>
      <c r="C66" t="s">
        <v>6634</v>
      </c>
      <c r="D66">
        <v>63</v>
      </c>
    </row>
    <row r="67" spans="1:4" x14ac:dyDescent="0.25">
      <c r="A67" t="s">
        <v>4720</v>
      </c>
      <c r="B67">
        <v>53</v>
      </c>
      <c r="C67" t="s">
        <v>5281</v>
      </c>
      <c r="D67">
        <v>63</v>
      </c>
    </row>
    <row r="68" spans="1:4" x14ac:dyDescent="0.25">
      <c r="A68" t="s">
        <v>4721</v>
      </c>
      <c r="B68">
        <v>53</v>
      </c>
      <c r="C68" t="s">
        <v>5820</v>
      </c>
      <c r="D68">
        <v>63</v>
      </c>
    </row>
    <row r="69" spans="1:4" x14ac:dyDescent="0.25">
      <c r="A69" t="s">
        <v>4722</v>
      </c>
      <c r="B69">
        <v>53</v>
      </c>
      <c r="C69" t="s">
        <v>4670</v>
      </c>
      <c r="D69">
        <v>63</v>
      </c>
    </row>
    <row r="70" spans="1:4" x14ac:dyDescent="0.25">
      <c r="A70" t="s">
        <v>4723</v>
      </c>
      <c r="B70">
        <v>53</v>
      </c>
      <c r="C70" t="s">
        <v>5285</v>
      </c>
      <c r="D70">
        <v>63</v>
      </c>
    </row>
    <row r="71" spans="1:4" x14ac:dyDescent="0.25">
      <c r="A71" t="s">
        <v>4724</v>
      </c>
      <c r="B71">
        <v>53</v>
      </c>
      <c r="C71" t="s">
        <v>5822</v>
      </c>
      <c r="D71">
        <v>63</v>
      </c>
    </row>
    <row r="72" spans="1:4" x14ac:dyDescent="0.25">
      <c r="A72" t="s">
        <v>4725</v>
      </c>
      <c r="B72">
        <v>53</v>
      </c>
      <c r="C72" t="s">
        <v>5825</v>
      </c>
      <c r="D72">
        <v>63</v>
      </c>
    </row>
    <row r="73" spans="1:4" x14ac:dyDescent="0.25">
      <c r="A73" t="s">
        <v>4726</v>
      </c>
      <c r="B73">
        <v>53</v>
      </c>
      <c r="C73" t="s">
        <v>5826</v>
      </c>
      <c r="D73">
        <v>63</v>
      </c>
    </row>
    <row r="74" spans="1:4" x14ac:dyDescent="0.25">
      <c r="A74" t="s">
        <v>4727</v>
      </c>
      <c r="B74">
        <v>53</v>
      </c>
      <c r="C74" t="s">
        <v>5829</v>
      </c>
      <c r="D74">
        <v>63</v>
      </c>
    </row>
    <row r="75" spans="1:4" x14ac:dyDescent="0.25">
      <c r="A75" t="s">
        <v>4728</v>
      </c>
      <c r="B75">
        <v>53</v>
      </c>
      <c r="C75" t="s">
        <v>4791</v>
      </c>
      <c r="D75">
        <v>63</v>
      </c>
    </row>
    <row r="76" spans="1:4" x14ac:dyDescent="0.25">
      <c r="A76" t="s">
        <v>4729</v>
      </c>
      <c r="B76">
        <v>53</v>
      </c>
      <c r="C76" t="s">
        <v>4972</v>
      </c>
      <c r="D76">
        <v>63</v>
      </c>
    </row>
    <row r="77" spans="1:4" x14ac:dyDescent="0.25">
      <c r="A77" t="s">
        <v>4730</v>
      </c>
      <c r="B77">
        <v>52</v>
      </c>
      <c r="C77" t="s">
        <v>5831</v>
      </c>
      <c r="D77">
        <v>63</v>
      </c>
    </row>
    <row r="78" spans="1:4" x14ac:dyDescent="0.25">
      <c r="A78" t="s">
        <v>4731</v>
      </c>
      <c r="B78">
        <v>52</v>
      </c>
      <c r="C78" t="s">
        <v>5038</v>
      </c>
      <c r="D78">
        <v>63</v>
      </c>
    </row>
    <row r="79" spans="1:4" x14ac:dyDescent="0.25">
      <c r="A79" t="s">
        <v>4732</v>
      </c>
      <c r="B79">
        <v>52</v>
      </c>
      <c r="C79" t="s">
        <v>5292</v>
      </c>
      <c r="D79">
        <v>63</v>
      </c>
    </row>
    <row r="80" spans="1:4" x14ac:dyDescent="0.25">
      <c r="A80" t="s">
        <v>4733</v>
      </c>
      <c r="B80">
        <v>52</v>
      </c>
      <c r="C80" t="s">
        <v>4914</v>
      </c>
      <c r="D80">
        <v>63</v>
      </c>
    </row>
    <row r="81" spans="1:4" x14ac:dyDescent="0.25">
      <c r="A81" t="s">
        <v>4734</v>
      </c>
      <c r="B81">
        <v>52</v>
      </c>
      <c r="C81" t="s">
        <v>5295</v>
      </c>
      <c r="D81">
        <v>63</v>
      </c>
    </row>
    <row r="82" spans="1:4" x14ac:dyDescent="0.25">
      <c r="A82" t="s">
        <v>4735</v>
      </c>
      <c r="B82">
        <v>52</v>
      </c>
      <c r="C82" t="s">
        <v>4832</v>
      </c>
      <c r="D82">
        <v>63</v>
      </c>
    </row>
    <row r="83" spans="1:4" x14ac:dyDescent="0.25">
      <c r="A83" t="s">
        <v>4736</v>
      </c>
      <c r="B83">
        <v>52</v>
      </c>
      <c r="C83" t="s">
        <v>5042</v>
      </c>
      <c r="D83">
        <v>63</v>
      </c>
    </row>
    <row r="84" spans="1:4" x14ac:dyDescent="0.25">
      <c r="A84" t="s">
        <v>4611</v>
      </c>
      <c r="B84">
        <v>52</v>
      </c>
      <c r="C84" t="s">
        <v>6641</v>
      </c>
      <c r="D84">
        <v>63</v>
      </c>
    </row>
    <row r="85" spans="1:4" x14ac:dyDescent="0.25">
      <c r="A85" t="s">
        <v>4737</v>
      </c>
      <c r="B85">
        <v>52</v>
      </c>
      <c r="C85" t="s">
        <v>5298</v>
      </c>
      <c r="D85">
        <v>63</v>
      </c>
    </row>
    <row r="86" spans="1:4" x14ac:dyDescent="0.25">
      <c r="A86" t="s">
        <v>4738</v>
      </c>
      <c r="B86">
        <v>52</v>
      </c>
      <c r="C86" t="s">
        <v>5299</v>
      </c>
      <c r="D86">
        <v>63</v>
      </c>
    </row>
    <row r="87" spans="1:4" x14ac:dyDescent="0.25">
      <c r="A87" t="s">
        <v>4421</v>
      </c>
      <c r="B87">
        <v>52</v>
      </c>
      <c r="C87" t="s">
        <v>4691</v>
      </c>
      <c r="D87">
        <v>63</v>
      </c>
    </row>
    <row r="88" spans="1:4" x14ac:dyDescent="0.25">
      <c r="A88" t="s">
        <v>4428</v>
      </c>
      <c r="B88">
        <v>52</v>
      </c>
      <c r="C88" t="s">
        <v>5302</v>
      </c>
      <c r="D88">
        <v>63</v>
      </c>
    </row>
    <row r="89" spans="1:4" x14ac:dyDescent="0.25">
      <c r="A89" t="s">
        <v>4449</v>
      </c>
      <c r="B89">
        <v>52</v>
      </c>
      <c r="C89" t="s">
        <v>6920</v>
      </c>
      <c r="D89">
        <v>63</v>
      </c>
    </row>
    <row r="90" spans="1:4" x14ac:dyDescent="0.25">
      <c r="A90" t="s">
        <v>4452</v>
      </c>
      <c r="B90">
        <v>52</v>
      </c>
      <c r="C90" t="s">
        <v>6644</v>
      </c>
      <c r="D90">
        <v>63</v>
      </c>
    </row>
    <row r="91" spans="1:4" x14ac:dyDescent="0.25">
      <c r="A91" t="s">
        <v>4501</v>
      </c>
      <c r="B91">
        <v>52</v>
      </c>
      <c r="C91" t="s">
        <v>4833</v>
      </c>
      <c r="D91">
        <v>63</v>
      </c>
    </row>
    <row r="92" spans="1:4" x14ac:dyDescent="0.25">
      <c r="A92" t="s">
        <v>4505</v>
      </c>
      <c r="B92">
        <v>52</v>
      </c>
      <c r="C92" t="s">
        <v>5305</v>
      </c>
      <c r="D92">
        <v>63</v>
      </c>
    </row>
    <row r="93" spans="1:4" x14ac:dyDescent="0.25">
      <c r="A93" t="s">
        <v>4506</v>
      </c>
      <c r="B93">
        <v>52</v>
      </c>
      <c r="C93" t="s">
        <v>4834</v>
      </c>
      <c r="D93">
        <v>63</v>
      </c>
    </row>
    <row r="94" spans="1:4" x14ac:dyDescent="0.25">
      <c r="A94" t="s">
        <v>4739</v>
      </c>
      <c r="B94">
        <v>52</v>
      </c>
      <c r="C94" t="s">
        <v>4976</v>
      </c>
      <c r="D94">
        <v>63</v>
      </c>
    </row>
    <row r="95" spans="1:4" x14ac:dyDescent="0.25">
      <c r="A95" t="s">
        <v>4740</v>
      </c>
      <c r="B95">
        <v>52</v>
      </c>
      <c r="C95" t="s">
        <v>6646</v>
      </c>
      <c r="D95">
        <v>63</v>
      </c>
    </row>
    <row r="96" spans="1:4" x14ac:dyDescent="0.25">
      <c r="A96" t="s">
        <v>4741</v>
      </c>
      <c r="B96">
        <v>52</v>
      </c>
      <c r="C96" t="s">
        <v>5842</v>
      </c>
      <c r="D96">
        <v>63</v>
      </c>
    </row>
    <row r="97" spans="1:4" x14ac:dyDescent="0.25">
      <c r="A97" t="s">
        <v>4742</v>
      </c>
      <c r="B97">
        <v>52</v>
      </c>
      <c r="C97" t="s">
        <v>4903</v>
      </c>
      <c r="D97">
        <v>63</v>
      </c>
    </row>
    <row r="98" spans="1:4" x14ac:dyDescent="0.25">
      <c r="A98" t="s">
        <v>4743</v>
      </c>
      <c r="B98">
        <v>51</v>
      </c>
      <c r="C98" t="s">
        <v>5844</v>
      </c>
      <c r="D98">
        <v>63</v>
      </c>
    </row>
    <row r="99" spans="1:4" x14ac:dyDescent="0.25">
      <c r="A99" t="s">
        <v>4744</v>
      </c>
      <c r="B99">
        <v>51</v>
      </c>
      <c r="C99" t="s">
        <v>4884</v>
      </c>
      <c r="D99">
        <v>63</v>
      </c>
    </row>
    <row r="100" spans="1:4" x14ac:dyDescent="0.25">
      <c r="A100" t="s">
        <v>4745</v>
      </c>
      <c r="B100">
        <v>51</v>
      </c>
      <c r="C100" t="s">
        <v>6648</v>
      </c>
      <c r="D100">
        <v>63</v>
      </c>
    </row>
    <row r="101" spans="1:4" x14ac:dyDescent="0.25">
      <c r="A101" t="s">
        <v>4746</v>
      </c>
      <c r="B101">
        <v>51</v>
      </c>
      <c r="C101" t="s">
        <v>4875</v>
      </c>
      <c r="D101">
        <v>63</v>
      </c>
    </row>
    <row r="102" spans="1:4" x14ac:dyDescent="0.25">
      <c r="A102" t="s">
        <v>4747</v>
      </c>
      <c r="B102">
        <v>51</v>
      </c>
      <c r="C102" t="s">
        <v>5849</v>
      </c>
      <c r="D102">
        <v>63</v>
      </c>
    </row>
    <row r="103" spans="1:4" x14ac:dyDescent="0.25">
      <c r="A103" t="s">
        <v>4748</v>
      </c>
      <c r="B103">
        <v>51</v>
      </c>
      <c r="C103" t="s">
        <v>5050</v>
      </c>
      <c r="D103">
        <v>63</v>
      </c>
    </row>
    <row r="104" spans="1:4" x14ac:dyDescent="0.25">
      <c r="A104" t="s">
        <v>4461</v>
      </c>
      <c r="B104">
        <v>51</v>
      </c>
      <c r="C104" t="s">
        <v>5052</v>
      </c>
      <c r="D104">
        <v>63</v>
      </c>
    </row>
    <row r="105" spans="1:4" x14ac:dyDescent="0.25">
      <c r="A105" t="s">
        <v>4475</v>
      </c>
      <c r="B105">
        <v>51</v>
      </c>
      <c r="C105" t="s">
        <v>6921</v>
      </c>
      <c r="D105">
        <v>63</v>
      </c>
    </row>
    <row r="106" spans="1:4" x14ac:dyDescent="0.25">
      <c r="A106" t="s">
        <v>4484</v>
      </c>
      <c r="B106">
        <v>51</v>
      </c>
      <c r="C106" t="s">
        <v>4921</v>
      </c>
      <c r="D106">
        <v>63</v>
      </c>
    </row>
    <row r="107" spans="1:4" x14ac:dyDescent="0.25">
      <c r="A107" t="s">
        <v>4495</v>
      </c>
      <c r="B107">
        <v>51</v>
      </c>
      <c r="C107" t="s">
        <v>5853</v>
      </c>
      <c r="D107">
        <v>63</v>
      </c>
    </row>
    <row r="108" spans="1:4" x14ac:dyDescent="0.25">
      <c r="A108" t="s">
        <v>4500</v>
      </c>
      <c r="B108">
        <v>51</v>
      </c>
      <c r="C108" t="s">
        <v>5053</v>
      </c>
      <c r="D108">
        <v>63</v>
      </c>
    </row>
    <row r="109" spans="1:4" x14ac:dyDescent="0.25">
      <c r="A109" t="s">
        <v>4524</v>
      </c>
      <c r="B109">
        <v>51</v>
      </c>
      <c r="C109" t="s">
        <v>4792</v>
      </c>
      <c r="D109">
        <v>63</v>
      </c>
    </row>
    <row r="110" spans="1:4" x14ac:dyDescent="0.25">
      <c r="A110" t="s">
        <v>4546</v>
      </c>
      <c r="B110">
        <v>51</v>
      </c>
      <c r="C110" t="s">
        <v>5315</v>
      </c>
      <c r="D110">
        <v>63</v>
      </c>
    </row>
    <row r="111" spans="1:4" x14ac:dyDescent="0.25">
      <c r="A111" t="s">
        <v>4553</v>
      </c>
      <c r="B111">
        <v>51</v>
      </c>
      <c r="C111" t="s">
        <v>6652</v>
      </c>
      <c r="D111">
        <v>63</v>
      </c>
    </row>
    <row r="112" spans="1:4" x14ac:dyDescent="0.25">
      <c r="A112" t="s">
        <v>4749</v>
      </c>
      <c r="B112">
        <v>51</v>
      </c>
      <c r="C112" t="s">
        <v>6653</v>
      </c>
      <c r="D112">
        <v>63</v>
      </c>
    </row>
    <row r="113" spans="1:4" x14ac:dyDescent="0.25">
      <c r="A113" t="s">
        <v>4750</v>
      </c>
      <c r="B113">
        <v>51</v>
      </c>
      <c r="C113" t="s">
        <v>5323</v>
      </c>
      <c r="D113">
        <v>63</v>
      </c>
    </row>
    <row r="114" spans="1:4" x14ac:dyDescent="0.25">
      <c r="A114" t="s">
        <v>4751</v>
      </c>
      <c r="B114">
        <v>51</v>
      </c>
      <c r="C114" t="s">
        <v>4835</v>
      </c>
      <c r="D114">
        <v>63</v>
      </c>
    </row>
    <row r="115" spans="1:4" x14ac:dyDescent="0.25">
      <c r="A115" t="s">
        <v>4752</v>
      </c>
      <c r="B115">
        <v>51</v>
      </c>
      <c r="C115" t="s">
        <v>5326</v>
      </c>
      <c r="D115">
        <v>63</v>
      </c>
    </row>
    <row r="116" spans="1:4" x14ac:dyDescent="0.25">
      <c r="A116" t="s">
        <v>4753</v>
      </c>
      <c r="B116">
        <v>51</v>
      </c>
      <c r="C116" t="s">
        <v>6656</v>
      </c>
      <c r="D116">
        <v>63</v>
      </c>
    </row>
    <row r="117" spans="1:4" x14ac:dyDescent="0.25">
      <c r="A117" t="s">
        <v>4754</v>
      </c>
      <c r="B117">
        <v>51</v>
      </c>
      <c r="C117" t="s">
        <v>5864</v>
      </c>
      <c r="D117">
        <v>63</v>
      </c>
    </row>
    <row r="118" spans="1:4" x14ac:dyDescent="0.25">
      <c r="A118" t="s">
        <v>4755</v>
      </c>
      <c r="B118">
        <v>50</v>
      </c>
      <c r="C118" t="s">
        <v>5056</v>
      </c>
      <c r="D118">
        <v>63</v>
      </c>
    </row>
    <row r="119" spans="1:4" x14ac:dyDescent="0.25">
      <c r="A119" t="s">
        <v>4756</v>
      </c>
      <c r="B119">
        <v>50</v>
      </c>
      <c r="C119" t="s">
        <v>4876</v>
      </c>
      <c r="D119">
        <v>63</v>
      </c>
    </row>
    <row r="120" spans="1:4" x14ac:dyDescent="0.25">
      <c r="A120" t="s">
        <v>4757</v>
      </c>
      <c r="B120">
        <v>50</v>
      </c>
      <c r="C120" t="s">
        <v>5866</v>
      </c>
      <c r="D120">
        <v>63</v>
      </c>
    </row>
    <row r="121" spans="1:4" x14ac:dyDescent="0.25">
      <c r="A121" t="s">
        <v>4758</v>
      </c>
      <c r="B121">
        <v>50</v>
      </c>
      <c r="C121" t="s">
        <v>5059</v>
      </c>
      <c r="D121">
        <v>63</v>
      </c>
    </row>
    <row r="122" spans="1:4" x14ac:dyDescent="0.25">
      <c r="A122" t="s">
        <v>4759</v>
      </c>
      <c r="B122">
        <v>50</v>
      </c>
      <c r="C122" t="s">
        <v>5869</v>
      </c>
      <c r="D122">
        <v>63</v>
      </c>
    </row>
    <row r="123" spans="1:4" x14ac:dyDescent="0.25">
      <c r="A123" t="s">
        <v>4760</v>
      </c>
      <c r="B123">
        <v>50</v>
      </c>
      <c r="C123" t="s">
        <v>5331</v>
      </c>
      <c r="D123">
        <v>63</v>
      </c>
    </row>
    <row r="124" spans="1:4" x14ac:dyDescent="0.25">
      <c r="A124" t="s">
        <v>4761</v>
      </c>
      <c r="B124">
        <v>50</v>
      </c>
      <c r="C124" t="s">
        <v>6922</v>
      </c>
      <c r="D124">
        <v>63</v>
      </c>
    </row>
    <row r="125" spans="1:4" x14ac:dyDescent="0.25">
      <c r="A125" t="s">
        <v>4456</v>
      </c>
      <c r="B125">
        <v>50</v>
      </c>
      <c r="C125" t="s">
        <v>5063</v>
      </c>
      <c r="D125">
        <v>63</v>
      </c>
    </row>
    <row r="126" spans="1:4" x14ac:dyDescent="0.25">
      <c r="A126" t="s">
        <v>4457</v>
      </c>
      <c r="B126">
        <v>50</v>
      </c>
      <c r="C126" t="s">
        <v>5335</v>
      </c>
      <c r="D126">
        <v>63</v>
      </c>
    </row>
    <row r="127" spans="1:4" x14ac:dyDescent="0.25">
      <c r="A127" t="s">
        <v>4466</v>
      </c>
      <c r="B127">
        <v>50</v>
      </c>
      <c r="C127" t="s">
        <v>6660</v>
      </c>
      <c r="D127">
        <v>63</v>
      </c>
    </row>
    <row r="128" spans="1:4" x14ac:dyDescent="0.25">
      <c r="A128" t="s">
        <v>4485</v>
      </c>
      <c r="B128">
        <v>50</v>
      </c>
      <c r="C128" t="s">
        <v>5875</v>
      </c>
      <c r="D128">
        <v>63</v>
      </c>
    </row>
    <row r="129" spans="1:4" x14ac:dyDescent="0.25">
      <c r="A129" t="s">
        <v>4488</v>
      </c>
      <c r="B129">
        <v>50</v>
      </c>
      <c r="C129" t="s">
        <v>5337</v>
      </c>
      <c r="D129">
        <v>63</v>
      </c>
    </row>
    <row r="130" spans="1:4" x14ac:dyDescent="0.25">
      <c r="A130" t="s">
        <v>4491</v>
      </c>
      <c r="B130">
        <v>50</v>
      </c>
      <c r="C130" t="s">
        <v>5879</v>
      </c>
      <c r="D130">
        <v>63</v>
      </c>
    </row>
    <row r="131" spans="1:4" x14ac:dyDescent="0.25">
      <c r="A131" t="s">
        <v>4492</v>
      </c>
      <c r="B131">
        <v>50</v>
      </c>
      <c r="C131" t="s">
        <v>5880</v>
      </c>
      <c r="D131">
        <v>63</v>
      </c>
    </row>
    <row r="132" spans="1:4" x14ac:dyDescent="0.25">
      <c r="A132" t="s">
        <v>4498</v>
      </c>
      <c r="B132">
        <v>50</v>
      </c>
      <c r="C132" t="s">
        <v>4836</v>
      </c>
      <c r="D132">
        <v>63</v>
      </c>
    </row>
    <row r="133" spans="1:4" x14ac:dyDescent="0.25">
      <c r="A133" t="s">
        <v>4512</v>
      </c>
      <c r="B133">
        <v>50</v>
      </c>
      <c r="C133" t="s">
        <v>5882</v>
      </c>
      <c r="D133">
        <v>63</v>
      </c>
    </row>
    <row r="134" spans="1:4" x14ac:dyDescent="0.25">
      <c r="A134" t="s">
        <v>4513</v>
      </c>
      <c r="B134">
        <v>50</v>
      </c>
      <c r="C134" t="s">
        <v>5883</v>
      </c>
      <c r="D134">
        <v>63</v>
      </c>
    </row>
    <row r="135" spans="1:4" x14ac:dyDescent="0.25">
      <c r="A135" t="s">
        <v>4517</v>
      </c>
      <c r="B135">
        <v>50</v>
      </c>
      <c r="C135" t="s">
        <v>6915</v>
      </c>
      <c r="D135">
        <v>63</v>
      </c>
    </row>
    <row r="136" spans="1:4" x14ac:dyDescent="0.25">
      <c r="A136" t="s">
        <v>4537</v>
      </c>
      <c r="B136">
        <v>50</v>
      </c>
      <c r="C136" t="s">
        <v>5339</v>
      </c>
      <c r="D136">
        <v>63</v>
      </c>
    </row>
    <row r="137" spans="1:4" x14ac:dyDescent="0.25">
      <c r="A137" t="s">
        <v>4544</v>
      </c>
      <c r="B137">
        <v>50</v>
      </c>
      <c r="C137" t="s">
        <v>5886</v>
      </c>
      <c r="D137">
        <v>63</v>
      </c>
    </row>
    <row r="138" spans="1:4" x14ac:dyDescent="0.25">
      <c r="A138" t="s">
        <v>4556</v>
      </c>
      <c r="B138">
        <v>50</v>
      </c>
      <c r="C138" t="s">
        <v>5340</v>
      </c>
      <c r="D138">
        <v>63</v>
      </c>
    </row>
    <row r="139" spans="1:4" x14ac:dyDescent="0.25">
      <c r="A139" t="s">
        <v>4566</v>
      </c>
      <c r="B139">
        <v>50</v>
      </c>
      <c r="C139" t="s">
        <v>5068</v>
      </c>
      <c r="D139">
        <v>63</v>
      </c>
    </row>
    <row r="140" spans="1:4" x14ac:dyDescent="0.25">
      <c r="A140" t="s">
        <v>4762</v>
      </c>
      <c r="B140">
        <v>50</v>
      </c>
      <c r="C140" t="s">
        <v>5890</v>
      </c>
      <c r="D140">
        <v>63</v>
      </c>
    </row>
    <row r="141" spans="1:4" x14ac:dyDescent="0.25">
      <c r="A141" t="s">
        <v>4763</v>
      </c>
      <c r="B141">
        <v>50</v>
      </c>
      <c r="C141" t="s">
        <v>4863</v>
      </c>
      <c r="D141">
        <v>63</v>
      </c>
    </row>
    <row r="142" spans="1:4" x14ac:dyDescent="0.25">
      <c r="A142" t="s">
        <v>4764</v>
      </c>
      <c r="B142">
        <v>50</v>
      </c>
      <c r="C142" t="s">
        <v>5892</v>
      </c>
      <c r="D142">
        <v>63</v>
      </c>
    </row>
    <row r="143" spans="1:4" x14ac:dyDescent="0.25">
      <c r="A143" t="s">
        <v>4765</v>
      </c>
      <c r="B143">
        <v>50</v>
      </c>
      <c r="C143" t="s">
        <v>5894</v>
      </c>
      <c r="D143">
        <v>63</v>
      </c>
    </row>
    <row r="144" spans="1:4" x14ac:dyDescent="0.25">
      <c r="A144" t="s">
        <v>4766</v>
      </c>
      <c r="B144">
        <v>50</v>
      </c>
      <c r="C144" t="s">
        <v>5895</v>
      </c>
      <c r="D144">
        <v>63</v>
      </c>
    </row>
    <row r="145" spans="1:4" x14ac:dyDescent="0.25">
      <c r="A145" t="s">
        <v>4767</v>
      </c>
      <c r="B145">
        <v>50</v>
      </c>
      <c r="C145" t="s">
        <v>5345</v>
      </c>
      <c r="D145">
        <v>63</v>
      </c>
    </row>
    <row r="146" spans="1:4" x14ac:dyDescent="0.25">
      <c r="A146" t="s">
        <v>4768</v>
      </c>
      <c r="B146">
        <v>49</v>
      </c>
      <c r="C146" t="s">
        <v>5897</v>
      </c>
      <c r="D146">
        <v>63</v>
      </c>
    </row>
    <row r="147" spans="1:4" x14ac:dyDescent="0.25">
      <c r="A147" t="s">
        <v>4769</v>
      </c>
      <c r="B147">
        <v>49</v>
      </c>
      <c r="C147" t="s">
        <v>5073</v>
      </c>
      <c r="D147">
        <v>63</v>
      </c>
    </row>
    <row r="148" spans="1:4" x14ac:dyDescent="0.25">
      <c r="A148" t="s">
        <v>4770</v>
      </c>
      <c r="B148">
        <v>49</v>
      </c>
      <c r="C148" t="s">
        <v>5902</v>
      </c>
      <c r="D148">
        <v>63</v>
      </c>
    </row>
    <row r="149" spans="1:4" x14ac:dyDescent="0.25">
      <c r="A149" t="s">
        <v>4771</v>
      </c>
      <c r="B149">
        <v>49</v>
      </c>
      <c r="C149" t="s">
        <v>4793</v>
      </c>
      <c r="D149">
        <v>63</v>
      </c>
    </row>
    <row r="150" spans="1:4" x14ac:dyDescent="0.25">
      <c r="A150" t="s">
        <v>4772</v>
      </c>
      <c r="B150">
        <v>49</v>
      </c>
      <c r="C150" t="s">
        <v>5352</v>
      </c>
      <c r="D150">
        <v>63</v>
      </c>
    </row>
    <row r="151" spans="1:4" x14ac:dyDescent="0.25">
      <c r="A151" t="s">
        <v>4773</v>
      </c>
      <c r="B151">
        <v>49</v>
      </c>
      <c r="C151" t="s">
        <v>5355</v>
      </c>
      <c r="D151">
        <v>63</v>
      </c>
    </row>
    <row r="152" spans="1:4" x14ac:dyDescent="0.25">
      <c r="A152" t="s">
        <v>4774</v>
      </c>
      <c r="B152">
        <v>49</v>
      </c>
      <c r="C152" t="s">
        <v>5905</v>
      </c>
      <c r="D152">
        <v>63</v>
      </c>
    </row>
    <row r="153" spans="1:4" x14ac:dyDescent="0.25">
      <c r="A153" t="s">
        <v>4775</v>
      </c>
      <c r="B153">
        <v>49</v>
      </c>
      <c r="C153" t="s">
        <v>5076</v>
      </c>
      <c r="D153">
        <v>63</v>
      </c>
    </row>
    <row r="154" spans="1:4" x14ac:dyDescent="0.25">
      <c r="A154" t="s">
        <v>4776</v>
      </c>
      <c r="B154">
        <v>49</v>
      </c>
      <c r="C154" t="s">
        <v>5077</v>
      </c>
      <c r="D154">
        <v>63</v>
      </c>
    </row>
    <row r="155" spans="1:4" x14ac:dyDescent="0.25">
      <c r="A155" t="s">
        <v>4777</v>
      </c>
      <c r="B155">
        <v>49</v>
      </c>
      <c r="C155" t="s">
        <v>5906</v>
      </c>
      <c r="D155">
        <v>63</v>
      </c>
    </row>
    <row r="156" spans="1:4" x14ac:dyDescent="0.25">
      <c r="A156" t="s">
        <v>4778</v>
      </c>
      <c r="B156">
        <v>49</v>
      </c>
      <c r="C156" t="s">
        <v>4978</v>
      </c>
      <c r="D156">
        <v>63</v>
      </c>
    </row>
    <row r="157" spans="1:4" x14ac:dyDescent="0.25">
      <c r="A157" t="s">
        <v>4779</v>
      </c>
      <c r="B157">
        <v>49</v>
      </c>
      <c r="C157" t="s">
        <v>5907</v>
      </c>
      <c r="D157">
        <v>63</v>
      </c>
    </row>
    <row r="158" spans="1:4" x14ac:dyDescent="0.25">
      <c r="A158" t="s">
        <v>4780</v>
      </c>
      <c r="B158">
        <v>49</v>
      </c>
      <c r="C158" t="s">
        <v>6671</v>
      </c>
      <c r="D158">
        <v>63</v>
      </c>
    </row>
    <row r="159" spans="1:4" x14ac:dyDescent="0.25">
      <c r="A159" t="s">
        <v>4439</v>
      </c>
      <c r="B159">
        <v>49</v>
      </c>
      <c r="C159" t="s">
        <v>5908</v>
      </c>
      <c r="D159">
        <v>63</v>
      </c>
    </row>
    <row r="160" spans="1:4" x14ac:dyDescent="0.25">
      <c r="A160" t="s">
        <v>4459</v>
      </c>
      <c r="B160">
        <v>49</v>
      </c>
      <c r="C160" t="s">
        <v>5357</v>
      </c>
      <c r="D160">
        <v>63</v>
      </c>
    </row>
    <row r="161" spans="1:4" x14ac:dyDescent="0.25">
      <c r="A161" t="s">
        <v>4471</v>
      </c>
      <c r="B161">
        <v>49</v>
      </c>
      <c r="C161" t="s">
        <v>6673</v>
      </c>
      <c r="D161">
        <v>63</v>
      </c>
    </row>
    <row r="162" spans="1:4" x14ac:dyDescent="0.25">
      <c r="A162" t="s">
        <v>4476</v>
      </c>
      <c r="B162">
        <v>49</v>
      </c>
      <c r="C162" t="s">
        <v>5912</v>
      </c>
      <c r="D162">
        <v>63</v>
      </c>
    </row>
    <row r="163" spans="1:4" x14ac:dyDescent="0.25">
      <c r="A163" t="s">
        <v>4479</v>
      </c>
      <c r="B163">
        <v>49</v>
      </c>
      <c r="C163" t="s">
        <v>6674</v>
      </c>
      <c r="D163">
        <v>63</v>
      </c>
    </row>
    <row r="164" spans="1:4" x14ac:dyDescent="0.25">
      <c r="A164" t="s">
        <v>4483</v>
      </c>
      <c r="B164">
        <v>49</v>
      </c>
      <c r="C164" t="s">
        <v>5363</v>
      </c>
      <c r="D164">
        <v>63</v>
      </c>
    </row>
    <row r="165" spans="1:4" x14ac:dyDescent="0.25">
      <c r="A165" t="s">
        <v>4503</v>
      </c>
      <c r="B165">
        <v>49</v>
      </c>
      <c r="C165" t="s">
        <v>5914</v>
      </c>
      <c r="D165">
        <v>63</v>
      </c>
    </row>
    <row r="166" spans="1:4" x14ac:dyDescent="0.25">
      <c r="A166" t="s">
        <v>4520</v>
      </c>
      <c r="B166">
        <v>49</v>
      </c>
      <c r="C166" t="s">
        <v>5364</v>
      </c>
      <c r="D166">
        <v>63</v>
      </c>
    </row>
    <row r="167" spans="1:4" x14ac:dyDescent="0.25">
      <c r="A167" t="s">
        <v>4540</v>
      </c>
      <c r="B167">
        <v>49</v>
      </c>
      <c r="C167" t="s">
        <v>5365</v>
      </c>
      <c r="D167">
        <v>63</v>
      </c>
    </row>
    <row r="168" spans="1:4" x14ac:dyDescent="0.25">
      <c r="A168" t="s">
        <v>4542</v>
      </c>
      <c r="B168">
        <v>49</v>
      </c>
      <c r="C168" t="s">
        <v>5916</v>
      </c>
      <c r="D168">
        <v>63</v>
      </c>
    </row>
    <row r="169" spans="1:4" x14ac:dyDescent="0.25">
      <c r="A169" t="s">
        <v>4548</v>
      </c>
      <c r="B169">
        <v>49</v>
      </c>
      <c r="C169" t="s">
        <v>5082</v>
      </c>
      <c r="D169">
        <v>63</v>
      </c>
    </row>
    <row r="170" spans="1:4" x14ac:dyDescent="0.25">
      <c r="A170" t="s">
        <v>4549</v>
      </c>
      <c r="B170">
        <v>49</v>
      </c>
      <c r="C170" t="s">
        <v>5368</v>
      </c>
      <c r="D170">
        <v>63</v>
      </c>
    </row>
    <row r="171" spans="1:4" x14ac:dyDescent="0.25">
      <c r="A171" t="s">
        <v>4552</v>
      </c>
      <c r="B171">
        <v>49</v>
      </c>
      <c r="C171" t="s">
        <v>4945</v>
      </c>
      <c r="D171">
        <v>63</v>
      </c>
    </row>
    <row r="172" spans="1:4" x14ac:dyDescent="0.25">
      <c r="A172" t="s">
        <v>4570</v>
      </c>
      <c r="B172">
        <v>49</v>
      </c>
      <c r="C172" t="s">
        <v>5369</v>
      </c>
      <c r="D172">
        <v>63</v>
      </c>
    </row>
    <row r="173" spans="1:4" x14ac:dyDescent="0.25">
      <c r="A173" t="s">
        <v>4576</v>
      </c>
      <c r="B173">
        <v>49</v>
      </c>
      <c r="C173" t="s">
        <v>5919</v>
      </c>
      <c r="D173">
        <v>63</v>
      </c>
    </row>
    <row r="174" spans="1:4" x14ac:dyDescent="0.25">
      <c r="A174" t="s">
        <v>4578</v>
      </c>
      <c r="B174">
        <v>49</v>
      </c>
      <c r="C174" t="s">
        <v>4671</v>
      </c>
      <c r="D174">
        <v>63</v>
      </c>
    </row>
    <row r="175" spans="1:4" x14ac:dyDescent="0.25">
      <c r="A175" t="s">
        <v>4781</v>
      </c>
      <c r="B175">
        <v>49</v>
      </c>
      <c r="C175" t="s">
        <v>5371</v>
      </c>
      <c r="D175">
        <v>63</v>
      </c>
    </row>
    <row r="176" spans="1:4" x14ac:dyDescent="0.25">
      <c r="A176" t="s">
        <v>4782</v>
      </c>
      <c r="B176">
        <v>49</v>
      </c>
      <c r="C176" t="s">
        <v>4743</v>
      </c>
      <c r="D176">
        <v>63</v>
      </c>
    </row>
    <row r="177" spans="1:4" x14ac:dyDescent="0.25">
      <c r="A177" t="s">
        <v>4783</v>
      </c>
      <c r="B177">
        <v>49</v>
      </c>
      <c r="C177" t="s">
        <v>4848</v>
      </c>
      <c r="D177">
        <v>63</v>
      </c>
    </row>
    <row r="178" spans="1:4" x14ac:dyDescent="0.25">
      <c r="A178" t="s">
        <v>4784</v>
      </c>
      <c r="B178">
        <v>49</v>
      </c>
      <c r="C178" t="s">
        <v>5935</v>
      </c>
      <c r="D178">
        <v>63</v>
      </c>
    </row>
    <row r="179" spans="1:4" x14ac:dyDescent="0.25">
      <c r="A179" t="s">
        <v>4785</v>
      </c>
      <c r="B179">
        <v>49</v>
      </c>
      <c r="C179" t="s">
        <v>4744</v>
      </c>
      <c r="D179">
        <v>63</v>
      </c>
    </row>
    <row r="180" spans="1:4" x14ac:dyDescent="0.25">
      <c r="A180" t="s">
        <v>4786</v>
      </c>
      <c r="B180">
        <v>49</v>
      </c>
      <c r="C180" t="s">
        <v>6923</v>
      </c>
      <c r="D180">
        <v>63</v>
      </c>
    </row>
    <row r="181" spans="1:4" x14ac:dyDescent="0.25">
      <c r="A181" t="s">
        <v>4787</v>
      </c>
      <c r="B181">
        <v>49</v>
      </c>
      <c r="C181" t="s">
        <v>4772</v>
      </c>
      <c r="D181">
        <v>63</v>
      </c>
    </row>
    <row r="182" spans="1:4" x14ac:dyDescent="0.25">
      <c r="A182" t="s">
        <v>4788</v>
      </c>
      <c r="B182">
        <v>49</v>
      </c>
      <c r="C182" t="s">
        <v>5959</v>
      </c>
      <c r="D182">
        <v>63</v>
      </c>
    </row>
    <row r="183" spans="1:4" x14ac:dyDescent="0.25">
      <c r="A183" t="s">
        <v>4789</v>
      </c>
      <c r="B183">
        <v>48</v>
      </c>
      <c r="C183" t="s">
        <v>5407</v>
      </c>
      <c r="D183">
        <v>63</v>
      </c>
    </row>
    <row r="184" spans="1:4" x14ac:dyDescent="0.25">
      <c r="A184" t="s">
        <v>4790</v>
      </c>
      <c r="B184">
        <v>48</v>
      </c>
      <c r="C184" t="s">
        <v>4865</v>
      </c>
      <c r="D184">
        <v>63</v>
      </c>
    </row>
    <row r="185" spans="1:4" x14ac:dyDescent="0.25">
      <c r="A185" t="s">
        <v>4791</v>
      </c>
      <c r="B185">
        <v>48</v>
      </c>
      <c r="C185" t="s">
        <v>5416</v>
      </c>
      <c r="D185">
        <v>63</v>
      </c>
    </row>
    <row r="186" spans="1:4" x14ac:dyDescent="0.25">
      <c r="A186" t="s">
        <v>4792</v>
      </c>
      <c r="B186">
        <v>48</v>
      </c>
      <c r="C186" t="s">
        <v>5982</v>
      </c>
      <c r="D186">
        <v>63</v>
      </c>
    </row>
    <row r="187" spans="1:4" x14ac:dyDescent="0.25">
      <c r="A187" t="s">
        <v>4793</v>
      </c>
      <c r="B187">
        <v>48</v>
      </c>
      <c r="C187" t="s">
        <v>5985</v>
      </c>
      <c r="D187">
        <v>63</v>
      </c>
    </row>
    <row r="188" spans="1:4" x14ac:dyDescent="0.25">
      <c r="A188" t="s">
        <v>4794</v>
      </c>
      <c r="B188">
        <v>48</v>
      </c>
      <c r="C188" t="s">
        <v>4707</v>
      </c>
      <c r="D188">
        <v>63</v>
      </c>
    </row>
    <row r="189" spans="1:4" x14ac:dyDescent="0.25">
      <c r="A189" t="s">
        <v>4795</v>
      </c>
      <c r="B189">
        <v>48</v>
      </c>
      <c r="C189" t="s">
        <v>4693</v>
      </c>
      <c r="D189">
        <v>63</v>
      </c>
    </row>
    <row r="190" spans="1:4" x14ac:dyDescent="0.25">
      <c r="A190" t="s">
        <v>4796</v>
      </c>
      <c r="B190">
        <v>48</v>
      </c>
      <c r="C190" t="s">
        <v>4708</v>
      </c>
      <c r="D190">
        <v>63</v>
      </c>
    </row>
    <row r="191" spans="1:4" x14ac:dyDescent="0.25">
      <c r="A191" t="s">
        <v>4797</v>
      </c>
      <c r="B191">
        <v>48</v>
      </c>
      <c r="C191" t="s">
        <v>6009</v>
      </c>
      <c r="D191">
        <v>63</v>
      </c>
    </row>
    <row r="192" spans="1:4" x14ac:dyDescent="0.25">
      <c r="A192" t="s">
        <v>4798</v>
      </c>
      <c r="B192">
        <v>48</v>
      </c>
      <c r="C192" t="s">
        <v>6013</v>
      </c>
      <c r="D192">
        <v>63</v>
      </c>
    </row>
    <row r="193" spans="1:4" x14ac:dyDescent="0.25">
      <c r="A193" t="s">
        <v>4799</v>
      </c>
      <c r="B193">
        <v>48</v>
      </c>
      <c r="C193" t="s">
        <v>4694</v>
      </c>
      <c r="D193">
        <v>63</v>
      </c>
    </row>
    <row r="194" spans="1:4" x14ac:dyDescent="0.25">
      <c r="A194" t="s">
        <v>4800</v>
      </c>
      <c r="B194">
        <v>48</v>
      </c>
      <c r="C194" t="s">
        <v>4709</v>
      </c>
      <c r="D194">
        <v>63</v>
      </c>
    </row>
    <row r="195" spans="1:4" x14ac:dyDescent="0.25">
      <c r="A195" t="s">
        <v>4801</v>
      </c>
      <c r="B195">
        <v>48</v>
      </c>
      <c r="C195" t="s">
        <v>6031</v>
      </c>
      <c r="D195">
        <v>63</v>
      </c>
    </row>
    <row r="196" spans="1:4" x14ac:dyDescent="0.25">
      <c r="A196" t="s">
        <v>4630</v>
      </c>
      <c r="B196">
        <v>48</v>
      </c>
      <c r="C196" t="s">
        <v>4813</v>
      </c>
      <c r="D196">
        <v>63</v>
      </c>
    </row>
    <row r="197" spans="1:4" x14ac:dyDescent="0.25">
      <c r="A197" t="s">
        <v>4408</v>
      </c>
      <c r="B197">
        <v>48</v>
      </c>
      <c r="C197" t="s">
        <v>4794</v>
      </c>
      <c r="D197">
        <v>63</v>
      </c>
    </row>
    <row r="198" spans="1:4" x14ac:dyDescent="0.25">
      <c r="A198" t="s">
        <v>4418</v>
      </c>
      <c r="B198">
        <v>48</v>
      </c>
      <c r="C198" t="s">
        <v>6046</v>
      </c>
      <c r="D198">
        <v>63</v>
      </c>
    </row>
    <row r="199" spans="1:4" x14ac:dyDescent="0.25">
      <c r="A199" t="s">
        <v>4434</v>
      </c>
      <c r="B199">
        <v>48</v>
      </c>
      <c r="C199" t="s">
        <v>6924</v>
      </c>
      <c r="D199">
        <v>63</v>
      </c>
    </row>
    <row r="200" spans="1:4" x14ac:dyDescent="0.25">
      <c r="A200" t="s">
        <v>4440</v>
      </c>
      <c r="B200">
        <v>48</v>
      </c>
      <c r="C200" t="s">
        <v>4795</v>
      </c>
      <c r="D200">
        <v>63</v>
      </c>
    </row>
    <row r="201" spans="1:4" x14ac:dyDescent="0.25">
      <c r="A201" t="s">
        <v>4450</v>
      </c>
      <c r="B201">
        <v>48</v>
      </c>
      <c r="C201" t="s">
        <v>6061</v>
      </c>
      <c r="D201">
        <v>63</v>
      </c>
    </row>
    <row r="202" spans="1:4" x14ac:dyDescent="0.25">
      <c r="A202" t="s">
        <v>4453</v>
      </c>
      <c r="B202">
        <v>48</v>
      </c>
      <c r="C202" t="s">
        <v>4838</v>
      </c>
      <c r="D202">
        <v>63</v>
      </c>
    </row>
    <row r="203" spans="1:4" x14ac:dyDescent="0.25">
      <c r="A203" t="s">
        <v>4467</v>
      </c>
      <c r="B203">
        <v>48</v>
      </c>
      <c r="C203" t="s">
        <v>4758</v>
      </c>
      <c r="D203">
        <v>63</v>
      </c>
    </row>
    <row r="204" spans="1:4" x14ac:dyDescent="0.25">
      <c r="A204" t="s">
        <v>4472</v>
      </c>
      <c r="B204">
        <v>48</v>
      </c>
      <c r="C204" t="s">
        <v>6081</v>
      </c>
      <c r="D204">
        <v>63</v>
      </c>
    </row>
    <row r="205" spans="1:4" x14ac:dyDescent="0.25">
      <c r="A205" t="s">
        <v>4480</v>
      </c>
      <c r="B205">
        <v>48</v>
      </c>
      <c r="C205" t="s">
        <v>4659</v>
      </c>
      <c r="D205">
        <v>63</v>
      </c>
    </row>
    <row r="206" spans="1:4" x14ac:dyDescent="0.25">
      <c r="A206" t="s">
        <v>4521</v>
      </c>
      <c r="B206">
        <v>48</v>
      </c>
      <c r="C206" t="s">
        <v>6088</v>
      </c>
      <c r="D206">
        <v>63</v>
      </c>
    </row>
    <row r="207" spans="1:4" x14ac:dyDescent="0.25">
      <c r="A207" t="s">
        <v>4528</v>
      </c>
      <c r="B207">
        <v>48</v>
      </c>
      <c r="C207" t="s">
        <v>4814</v>
      </c>
      <c r="D207">
        <v>63</v>
      </c>
    </row>
    <row r="208" spans="1:4" x14ac:dyDescent="0.25">
      <c r="A208" t="s">
        <v>4533</v>
      </c>
      <c r="B208">
        <v>48</v>
      </c>
      <c r="C208" t="s">
        <v>6095</v>
      </c>
      <c r="D208">
        <v>63</v>
      </c>
    </row>
    <row r="209" spans="1:4" x14ac:dyDescent="0.25">
      <c r="A209" t="s">
        <v>4535</v>
      </c>
      <c r="B209">
        <v>48</v>
      </c>
      <c r="C209" t="s">
        <v>4695</v>
      </c>
      <c r="D209">
        <v>63</v>
      </c>
    </row>
    <row r="210" spans="1:4" x14ac:dyDescent="0.25">
      <c r="A210" t="s">
        <v>4543</v>
      </c>
      <c r="B210">
        <v>48</v>
      </c>
      <c r="C210" t="s">
        <v>6112</v>
      </c>
      <c r="D210">
        <v>63</v>
      </c>
    </row>
    <row r="211" spans="1:4" x14ac:dyDescent="0.25">
      <c r="A211" t="s">
        <v>4545</v>
      </c>
      <c r="B211">
        <v>48</v>
      </c>
      <c r="C211" t="s">
        <v>4866</v>
      </c>
      <c r="D211">
        <v>63</v>
      </c>
    </row>
    <row r="212" spans="1:4" x14ac:dyDescent="0.25">
      <c r="A212" t="s">
        <v>4557</v>
      </c>
      <c r="B212">
        <v>48</v>
      </c>
      <c r="C212" t="s">
        <v>6133</v>
      </c>
      <c r="D212">
        <v>63</v>
      </c>
    </row>
    <row r="213" spans="1:4" x14ac:dyDescent="0.25">
      <c r="A213" t="s">
        <v>4562</v>
      </c>
      <c r="B213">
        <v>48</v>
      </c>
      <c r="C213" t="s">
        <v>6141</v>
      </c>
      <c r="D213">
        <v>63</v>
      </c>
    </row>
    <row r="214" spans="1:4" x14ac:dyDescent="0.25">
      <c r="A214" t="s">
        <v>4569</v>
      </c>
      <c r="B214">
        <v>48</v>
      </c>
      <c r="C214" t="s">
        <v>6146</v>
      </c>
      <c r="D214">
        <v>63</v>
      </c>
    </row>
    <row r="215" spans="1:4" x14ac:dyDescent="0.25">
      <c r="A215" t="s">
        <v>4571</v>
      </c>
      <c r="B215">
        <v>48</v>
      </c>
      <c r="C215" t="s">
        <v>6153</v>
      </c>
      <c r="D215">
        <v>63</v>
      </c>
    </row>
    <row r="216" spans="1:4" x14ac:dyDescent="0.25">
      <c r="A216" t="s">
        <v>4582</v>
      </c>
      <c r="B216">
        <v>48</v>
      </c>
      <c r="C216" t="s">
        <v>4683</v>
      </c>
      <c r="D216">
        <v>63</v>
      </c>
    </row>
    <row r="217" spans="1:4" x14ac:dyDescent="0.25">
      <c r="A217" t="s">
        <v>4802</v>
      </c>
      <c r="B217">
        <v>48</v>
      </c>
      <c r="C217" t="s">
        <v>6159</v>
      </c>
      <c r="D217">
        <v>63</v>
      </c>
    </row>
    <row r="218" spans="1:4" x14ac:dyDescent="0.25">
      <c r="A218" t="s">
        <v>4803</v>
      </c>
      <c r="B218">
        <v>48</v>
      </c>
      <c r="C218" t="s">
        <v>4901</v>
      </c>
      <c r="D218">
        <v>63</v>
      </c>
    </row>
    <row r="219" spans="1:4" x14ac:dyDescent="0.25">
      <c r="A219" t="s">
        <v>4804</v>
      </c>
      <c r="B219">
        <v>48</v>
      </c>
      <c r="C219" t="s">
        <v>4775</v>
      </c>
      <c r="D219">
        <v>63</v>
      </c>
    </row>
    <row r="220" spans="1:4" x14ac:dyDescent="0.25">
      <c r="A220" t="s">
        <v>4805</v>
      </c>
      <c r="B220">
        <v>48</v>
      </c>
      <c r="C220" t="s">
        <v>4684</v>
      </c>
      <c r="D220">
        <v>63</v>
      </c>
    </row>
    <row r="221" spans="1:4" x14ac:dyDescent="0.25">
      <c r="A221" t="s">
        <v>4806</v>
      </c>
      <c r="B221">
        <v>48</v>
      </c>
      <c r="C221" t="s">
        <v>4885</v>
      </c>
      <c r="D221">
        <v>63</v>
      </c>
    </row>
    <row r="222" spans="1:4" x14ac:dyDescent="0.25">
      <c r="A222" t="s">
        <v>4807</v>
      </c>
      <c r="B222">
        <v>48</v>
      </c>
      <c r="C222" t="s">
        <v>4776</v>
      </c>
      <c r="D222">
        <v>63</v>
      </c>
    </row>
    <row r="223" spans="1:4" x14ac:dyDescent="0.25">
      <c r="A223" t="s">
        <v>4808</v>
      </c>
      <c r="B223">
        <v>48</v>
      </c>
      <c r="C223" t="s">
        <v>4839</v>
      </c>
      <c r="D223">
        <v>63</v>
      </c>
    </row>
    <row r="224" spans="1:4" x14ac:dyDescent="0.25">
      <c r="A224" t="s">
        <v>4809</v>
      </c>
      <c r="B224">
        <v>47</v>
      </c>
      <c r="C224" t="s">
        <v>4697</v>
      </c>
      <c r="D224">
        <v>63</v>
      </c>
    </row>
    <row r="225" spans="1:4" x14ac:dyDescent="0.25">
      <c r="A225" t="s">
        <v>4810</v>
      </c>
      <c r="B225">
        <v>47</v>
      </c>
      <c r="C225" t="s">
        <v>6197</v>
      </c>
      <c r="D225">
        <v>63</v>
      </c>
    </row>
    <row r="226" spans="1:4" x14ac:dyDescent="0.25">
      <c r="A226" t="s">
        <v>4811</v>
      </c>
      <c r="B226">
        <v>47</v>
      </c>
      <c r="C226" t="s">
        <v>6206</v>
      </c>
      <c r="D226">
        <v>63</v>
      </c>
    </row>
    <row r="227" spans="1:4" x14ac:dyDescent="0.25">
      <c r="A227" t="s">
        <v>4812</v>
      </c>
      <c r="B227">
        <v>47</v>
      </c>
      <c r="C227" t="s">
        <v>4929</v>
      </c>
      <c r="D227">
        <v>63</v>
      </c>
    </row>
    <row r="228" spans="1:4" x14ac:dyDescent="0.25">
      <c r="A228" t="s">
        <v>4813</v>
      </c>
      <c r="B228">
        <v>47</v>
      </c>
      <c r="C228" t="s">
        <v>4759</v>
      </c>
      <c r="D228">
        <v>63</v>
      </c>
    </row>
    <row r="229" spans="1:4" x14ac:dyDescent="0.25">
      <c r="A229" t="s">
        <v>4814</v>
      </c>
      <c r="B229">
        <v>47</v>
      </c>
      <c r="C229" t="s">
        <v>6214</v>
      </c>
      <c r="D229">
        <v>63</v>
      </c>
    </row>
    <row r="230" spans="1:4" x14ac:dyDescent="0.25">
      <c r="A230" t="s">
        <v>4815</v>
      </c>
      <c r="B230">
        <v>47</v>
      </c>
      <c r="C230" t="s">
        <v>4666</v>
      </c>
      <c r="D230">
        <v>63</v>
      </c>
    </row>
    <row r="231" spans="1:4" x14ac:dyDescent="0.25">
      <c r="A231" t="s">
        <v>4816</v>
      </c>
      <c r="B231">
        <v>47</v>
      </c>
      <c r="C231" t="s">
        <v>4685</v>
      </c>
      <c r="D231">
        <v>63</v>
      </c>
    </row>
    <row r="232" spans="1:4" x14ac:dyDescent="0.25">
      <c r="A232" t="s">
        <v>4817</v>
      </c>
      <c r="B232">
        <v>47</v>
      </c>
      <c r="C232" t="s">
        <v>4746</v>
      </c>
      <c r="D232">
        <v>63</v>
      </c>
    </row>
    <row r="233" spans="1:4" x14ac:dyDescent="0.25">
      <c r="A233" t="s">
        <v>4818</v>
      </c>
      <c r="B233">
        <v>47</v>
      </c>
      <c r="C233" t="s">
        <v>4711</v>
      </c>
      <c r="D233">
        <v>63</v>
      </c>
    </row>
    <row r="234" spans="1:4" x14ac:dyDescent="0.25">
      <c r="A234" t="s">
        <v>4819</v>
      </c>
      <c r="B234">
        <v>47</v>
      </c>
      <c r="C234" t="s">
        <v>6237</v>
      </c>
      <c r="D234">
        <v>63</v>
      </c>
    </row>
    <row r="235" spans="1:4" x14ac:dyDescent="0.25">
      <c r="A235" t="s">
        <v>4820</v>
      </c>
      <c r="B235">
        <v>47</v>
      </c>
      <c r="C235" t="s">
        <v>4879</v>
      </c>
      <c r="D235">
        <v>63</v>
      </c>
    </row>
    <row r="236" spans="1:4" x14ac:dyDescent="0.25">
      <c r="A236" t="s">
        <v>4821</v>
      </c>
      <c r="B236">
        <v>47</v>
      </c>
      <c r="C236" t="s">
        <v>6251</v>
      </c>
      <c r="D236">
        <v>63</v>
      </c>
    </row>
    <row r="237" spans="1:4" x14ac:dyDescent="0.25">
      <c r="A237" t="s">
        <v>4436</v>
      </c>
      <c r="B237">
        <v>47</v>
      </c>
      <c r="C237" t="s">
        <v>4698</v>
      </c>
      <c r="D237">
        <v>63</v>
      </c>
    </row>
    <row r="238" spans="1:4" x14ac:dyDescent="0.25">
      <c r="A238" t="s">
        <v>4443</v>
      </c>
      <c r="B238">
        <v>47</v>
      </c>
      <c r="C238" t="s">
        <v>6263</v>
      </c>
      <c r="D238">
        <v>63</v>
      </c>
    </row>
    <row r="239" spans="1:4" x14ac:dyDescent="0.25">
      <c r="A239" t="s">
        <v>4462</v>
      </c>
      <c r="B239">
        <v>47</v>
      </c>
      <c r="C239" t="s">
        <v>4902</v>
      </c>
      <c r="D239">
        <v>63</v>
      </c>
    </row>
    <row r="240" spans="1:4" x14ac:dyDescent="0.25">
      <c r="A240" t="s">
        <v>4822</v>
      </c>
      <c r="B240">
        <v>47</v>
      </c>
      <c r="C240" t="s">
        <v>4840</v>
      </c>
      <c r="D240">
        <v>63</v>
      </c>
    </row>
    <row r="241" spans="1:4" x14ac:dyDescent="0.25">
      <c r="A241" t="s">
        <v>4473</v>
      </c>
      <c r="B241">
        <v>47</v>
      </c>
      <c r="C241" t="s">
        <v>4867</v>
      </c>
      <c r="D241">
        <v>63</v>
      </c>
    </row>
    <row r="242" spans="1:4" x14ac:dyDescent="0.25">
      <c r="A242" t="s">
        <v>4489</v>
      </c>
      <c r="B242">
        <v>47</v>
      </c>
      <c r="C242" t="s">
        <v>4747</v>
      </c>
      <c r="D242">
        <v>63</v>
      </c>
    </row>
    <row r="243" spans="1:4" x14ac:dyDescent="0.25">
      <c r="A243" t="s">
        <v>4494</v>
      </c>
      <c r="B243">
        <v>47</v>
      </c>
      <c r="C243" t="s">
        <v>4852</v>
      </c>
      <c r="D243">
        <v>63</v>
      </c>
    </row>
    <row r="244" spans="1:4" x14ac:dyDescent="0.25">
      <c r="A244" t="s">
        <v>4508</v>
      </c>
      <c r="B244">
        <v>47</v>
      </c>
      <c r="C244" t="s">
        <v>6285</v>
      </c>
      <c r="D244">
        <v>63</v>
      </c>
    </row>
    <row r="245" spans="1:4" x14ac:dyDescent="0.25">
      <c r="A245" t="s">
        <v>4511</v>
      </c>
      <c r="B245">
        <v>47</v>
      </c>
      <c r="C245" t="s">
        <v>6289</v>
      </c>
      <c r="D245">
        <v>63</v>
      </c>
    </row>
    <row r="246" spans="1:4" x14ac:dyDescent="0.25">
      <c r="A246" t="s">
        <v>4514</v>
      </c>
      <c r="B246">
        <v>47</v>
      </c>
      <c r="C246" t="s">
        <v>4853</v>
      </c>
      <c r="D246">
        <v>63</v>
      </c>
    </row>
    <row r="247" spans="1:4" x14ac:dyDescent="0.25">
      <c r="A247" t="s">
        <v>4519</v>
      </c>
      <c r="B247">
        <v>47</v>
      </c>
      <c r="C247" t="s">
        <v>6295</v>
      </c>
      <c r="D247">
        <v>63</v>
      </c>
    </row>
    <row r="248" spans="1:4" x14ac:dyDescent="0.25">
      <c r="A248" t="s">
        <v>4530</v>
      </c>
      <c r="B248">
        <v>47</v>
      </c>
      <c r="C248" t="s">
        <v>6925</v>
      </c>
      <c r="D248">
        <v>63</v>
      </c>
    </row>
    <row r="249" spans="1:4" x14ac:dyDescent="0.25">
      <c r="A249" t="s">
        <v>4531</v>
      </c>
      <c r="B249">
        <v>47</v>
      </c>
      <c r="C249" t="s">
        <v>6305</v>
      </c>
      <c r="D249">
        <v>63</v>
      </c>
    </row>
    <row r="250" spans="1:4" x14ac:dyDescent="0.25">
      <c r="A250" t="s">
        <v>4532</v>
      </c>
      <c r="B250">
        <v>47</v>
      </c>
      <c r="C250" t="s">
        <v>5678</v>
      </c>
      <c r="D250">
        <v>63</v>
      </c>
    </row>
    <row r="251" spans="1:4" x14ac:dyDescent="0.25">
      <c r="A251" t="s">
        <v>4534</v>
      </c>
      <c r="B251">
        <v>47</v>
      </c>
      <c r="C251" t="s">
        <v>6926</v>
      </c>
      <c r="D251">
        <v>63</v>
      </c>
    </row>
    <row r="252" spans="1:4" x14ac:dyDescent="0.25">
      <c r="A252" t="s">
        <v>4536</v>
      </c>
      <c r="B252">
        <v>47</v>
      </c>
      <c r="C252" t="s">
        <v>6319</v>
      </c>
      <c r="D252">
        <v>63</v>
      </c>
    </row>
    <row r="253" spans="1:4" x14ac:dyDescent="0.25">
      <c r="A253" t="s">
        <v>4538</v>
      </c>
      <c r="B253">
        <v>47</v>
      </c>
      <c r="C253" t="s">
        <v>6927</v>
      </c>
      <c r="D253">
        <v>63</v>
      </c>
    </row>
    <row r="254" spans="1:4" x14ac:dyDescent="0.25">
      <c r="A254" t="s">
        <v>4550</v>
      </c>
      <c r="B254">
        <v>47</v>
      </c>
      <c r="C254" t="s">
        <v>4817</v>
      </c>
      <c r="D254">
        <v>63</v>
      </c>
    </row>
    <row r="255" spans="1:4" x14ac:dyDescent="0.25">
      <c r="A255" t="s">
        <v>4555</v>
      </c>
      <c r="B255">
        <v>47</v>
      </c>
      <c r="C255" t="s">
        <v>6326</v>
      </c>
      <c r="D255">
        <v>63</v>
      </c>
    </row>
    <row r="256" spans="1:4" x14ac:dyDescent="0.25">
      <c r="A256" t="s">
        <v>4559</v>
      </c>
      <c r="B256">
        <v>47</v>
      </c>
      <c r="C256" t="s">
        <v>6852</v>
      </c>
      <c r="D256">
        <v>63</v>
      </c>
    </row>
    <row r="257" spans="1:4" x14ac:dyDescent="0.25">
      <c r="A257" t="s">
        <v>4561</v>
      </c>
      <c r="B257">
        <v>47</v>
      </c>
      <c r="C257" t="s">
        <v>6329</v>
      </c>
      <c r="D257">
        <v>63</v>
      </c>
    </row>
    <row r="258" spans="1:4" x14ac:dyDescent="0.25">
      <c r="A258" t="s">
        <v>4823</v>
      </c>
      <c r="B258">
        <v>47</v>
      </c>
      <c r="C258" t="s">
        <v>6863</v>
      </c>
      <c r="D258">
        <v>63</v>
      </c>
    </row>
    <row r="259" spans="1:4" x14ac:dyDescent="0.25">
      <c r="A259" t="s">
        <v>4568</v>
      </c>
      <c r="B259">
        <v>47</v>
      </c>
      <c r="C259" t="s">
        <v>6341</v>
      </c>
      <c r="D259">
        <v>63</v>
      </c>
    </row>
    <row r="260" spans="1:4" x14ac:dyDescent="0.25">
      <c r="A260" t="s">
        <v>4572</v>
      </c>
      <c r="B260">
        <v>47</v>
      </c>
      <c r="C260" t="s">
        <v>6345</v>
      </c>
      <c r="D260">
        <v>63</v>
      </c>
    </row>
    <row r="261" spans="1:4" x14ac:dyDescent="0.25">
      <c r="A261" t="s">
        <v>4573</v>
      </c>
      <c r="B261">
        <v>47</v>
      </c>
      <c r="C261" t="s">
        <v>6359</v>
      </c>
      <c r="D261">
        <v>63</v>
      </c>
    </row>
    <row r="262" spans="1:4" x14ac:dyDescent="0.25">
      <c r="A262" t="s">
        <v>4574</v>
      </c>
      <c r="B262">
        <v>47</v>
      </c>
      <c r="C262" t="s">
        <v>4819</v>
      </c>
      <c r="D262">
        <v>63</v>
      </c>
    </row>
    <row r="263" spans="1:4" x14ac:dyDescent="0.25">
      <c r="A263" t="s">
        <v>4580</v>
      </c>
      <c r="B263">
        <v>47</v>
      </c>
      <c r="C263" t="s">
        <v>4799</v>
      </c>
      <c r="D263">
        <v>63</v>
      </c>
    </row>
    <row r="264" spans="1:4" x14ac:dyDescent="0.25">
      <c r="A264" t="s">
        <v>4824</v>
      </c>
      <c r="B264">
        <v>47</v>
      </c>
      <c r="C264" t="s">
        <v>6877</v>
      </c>
      <c r="D264">
        <v>63</v>
      </c>
    </row>
    <row r="265" spans="1:4" x14ac:dyDescent="0.25">
      <c r="A265" t="s">
        <v>4825</v>
      </c>
      <c r="B265">
        <v>47</v>
      </c>
      <c r="C265" t="s">
        <v>6879</v>
      </c>
      <c r="D265">
        <v>63</v>
      </c>
    </row>
    <row r="266" spans="1:4" x14ac:dyDescent="0.25">
      <c r="A266" t="s">
        <v>4826</v>
      </c>
      <c r="B266">
        <v>47</v>
      </c>
      <c r="C266" t="s">
        <v>6880</v>
      </c>
      <c r="D266">
        <v>63</v>
      </c>
    </row>
    <row r="267" spans="1:4" x14ac:dyDescent="0.25">
      <c r="A267" t="s">
        <v>4827</v>
      </c>
      <c r="B267">
        <v>47</v>
      </c>
      <c r="C267" t="s">
        <v>4856</v>
      </c>
      <c r="D267">
        <v>63</v>
      </c>
    </row>
    <row r="268" spans="1:4" x14ac:dyDescent="0.25">
      <c r="A268" t="s">
        <v>4828</v>
      </c>
      <c r="B268">
        <v>47</v>
      </c>
      <c r="C268" t="s">
        <v>6884</v>
      </c>
      <c r="D268">
        <v>63</v>
      </c>
    </row>
    <row r="269" spans="1:4" x14ac:dyDescent="0.25">
      <c r="A269" t="s">
        <v>4829</v>
      </c>
      <c r="B269">
        <v>47</v>
      </c>
      <c r="C269" t="s">
        <v>4842</v>
      </c>
      <c r="D269">
        <v>63</v>
      </c>
    </row>
    <row r="270" spans="1:4" x14ac:dyDescent="0.25">
      <c r="A270" t="s">
        <v>4830</v>
      </c>
      <c r="B270">
        <v>47</v>
      </c>
      <c r="C270" t="s">
        <v>6405</v>
      </c>
      <c r="D270">
        <v>63</v>
      </c>
    </row>
    <row r="271" spans="1:4" x14ac:dyDescent="0.25">
      <c r="A271" t="s">
        <v>4831</v>
      </c>
      <c r="B271">
        <v>46</v>
      </c>
      <c r="C271" t="s">
        <v>5723</v>
      </c>
      <c r="D271">
        <v>63</v>
      </c>
    </row>
    <row r="272" spans="1:4" x14ac:dyDescent="0.25">
      <c r="A272" t="s">
        <v>4832</v>
      </c>
      <c r="B272">
        <v>46</v>
      </c>
      <c r="C272" t="s">
        <v>4699</v>
      </c>
      <c r="D272">
        <v>63</v>
      </c>
    </row>
    <row r="273" spans="1:4" x14ac:dyDescent="0.25">
      <c r="A273" t="s">
        <v>4833</v>
      </c>
      <c r="B273">
        <v>46</v>
      </c>
      <c r="C273" t="s">
        <v>5726</v>
      </c>
      <c r="D273">
        <v>63</v>
      </c>
    </row>
    <row r="274" spans="1:4" x14ac:dyDescent="0.25">
      <c r="A274" t="s">
        <v>4834</v>
      </c>
      <c r="B274">
        <v>46</v>
      </c>
      <c r="C274" t="s">
        <v>6410</v>
      </c>
      <c r="D274">
        <v>63</v>
      </c>
    </row>
    <row r="275" spans="1:4" x14ac:dyDescent="0.25">
      <c r="A275" t="s">
        <v>4835</v>
      </c>
      <c r="B275">
        <v>46</v>
      </c>
      <c r="C275" t="s">
        <v>6894</v>
      </c>
      <c r="D275">
        <v>63</v>
      </c>
    </row>
    <row r="276" spans="1:4" x14ac:dyDescent="0.25">
      <c r="A276" t="s">
        <v>4836</v>
      </c>
      <c r="B276">
        <v>46</v>
      </c>
      <c r="C276" t="s">
        <v>6411</v>
      </c>
      <c r="D276">
        <v>63</v>
      </c>
    </row>
    <row r="277" spans="1:4" x14ac:dyDescent="0.25">
      <c r="A277" t="s">
        <v>4837</v>
      </c>
      <c r="B277">
        <v>46</v>
      </c>
      <c r="C277" t="s">
        <v>6928</v>
      </c>
      <c r="D277">
        <v>63</v>
      </c>
    </row>
    <row r="278" spans="1:4" x14ac:dyDescent="0.25">
      <c r="A278" t="s">
        <v>4838</v>
      </c>
      <c r="B278">
        <v>46</v>
      </c>
      <c r="C278" t="s">
        <v>4586</v>
      </c>
      <c r="D278">
        <v>63</v>
      </c>
    </row>
    <row r="279" spans="1:4" x14ac:dyDescent="0.25">
      <c r="A279" t="s">
        <v>4839</v>
      </c>
      <c r="B279">
        <v>46</v>
      </c>
      <c r="C279" t="s">
        <v>4587</v>
      </c>
      <c r="D279">
        <v>63</v>
      </c>
    </row>
    <row r="280" spans="1:4" x14ac:dyDescent="0.25">
      <c r="A280" t="s">
        <v>4840</v>
      </c>
      <c r="B280">
        <v>46</v>
      </c>
      <c r="C280" t="s">
        <v>4588</v>
      </c>
      <c r="D280">
        <v>63</v>
      </c>
    </row>
    <row r="281" spans="1:4" x14ac:dyDescent="0.25">
      <c r="A281" t="s">
        <v>4841</v>
      </c>
      <c r="B281">
        <v>46</v>
      </c>
      <c r="C281" t="s">
        <v>4589</v>
      </c>
      <c r="D281">
        <v>63</v>
      </c>
    </row>
    <row r="282" spans="1:4" x14ac:dyDescent="0.25">
      <c r="A282" t="s">
        <v>4842</v>
      </c>
      <c r="B282">
        <v>46</v>
      </c>
      <c r="C282" t="s">
        <v>4590</v>
      </c>
      <c r="D282">
        <v>63</v>
      </c>
    </row>
    <row r="283" spans="1:4" x14ac:dyDescent="0.25">
      <c r="A283" t="s">
        <v>4412</v>
      </c>
      <c r="B283">
        <v>46</v>
      </c>
      <c r="C283" t="s">
        <v>4591</v>
      </c>
      <c r="D283">
        <v>63</v>
      </c>
    </row>
    <row r="284" spans="1:4" x14ac:dyDescent="0.25">
      <c r="A284" t="s">
        <v>4441</v>
      </c>
      <c r="B284">
        <v>46</v>
      </c>
      <c r="C284" t="s">
        <v>4592</v>
      </c>
      <c r="D284">
        <v>63</v>
      </c>
    </row>
    <row r="285" spans="1:4" x14ac:dyDescent="0.25">
      <c r="A285" t="s">
        <v>4444</v>
      </c>
      <c r="B285">
        <v>46</v>
      </c>
      <c r="C285" t="s">
        <v>4593</v>
      </c>
      <c r="D285">
        <v>63</v>
      </c>
    </row>
    <row r="286" spans="1:4" x14ac:dyDescent="0.25">
      <c r="A286" t="s">
        <v>4464</v>
      </c>
      <c r="B286">
        <v>46</v>
      </c>
      <c r="C286" t="s">
        <v>4594</v>
      </c>
      <c r="D286">
        <v>63</v>
      </c>
    </row>
    <row r="287" spans="1:4" x14ac:dyDescent="0.25">
      <c r="A287" t="s">
        <v>4468</v>
      </c>
      <c r="B287">
        <v>46</v>
      </c>
      <c r="C287" t="s">
        <v>4595</v>
      </c>
      <c r="D287">
        <v>63</v>
      </c>
    </row>
    <row r="288" spans="1:4" x14ac:dyDescent="0.25">
      <c r="A288" t="s">
        <v>4470</v>
      </c>
      <c r="B288">
        <v>46</v>
      </c>
      <c r="C288" t="s">
        <v>4597</v>
      </c>
      <c r="D288">
        <v>63</v>
      </c>
    </row>
    <row r="289" spans="1:4" x14ac:dyDescent="0.25">
      <c r="A289" t="s">
        <v>4478</v>
      </c>
      <c r="B289">
        <v>46</v>
      </c>
      <c r="C289" t="s">
        <v>4598</v>
      </c>
      <c r="D289">
        <v>63</v>
      </c>
    </row>
    <row r="290" spans="1:4" x14ac:dyDescent="0.25">
      <c r="A290" t="s">
        <v>4497</v>
      </c>
      <c r="B290">
        <v>46</v>
      </c>
      <c r="C290" t="s">
        <v>4599</v>
      </c>
      <c r="D290">
        <v>63</v>
      </c>
    </row>
    <row r="291" spans="1:4" x14ac:dyDescent="0.25">
      <c r="A291" t="s">
        <v>4504</v>
      </c>
      <c r="B291">
        <v>46</v>
      </c>
      <c r="C291" t="s">
        <v>4600</v>
      </c>
      <c r="D291">
        <v>63</v>
      </c>
    </row>
    <row r="292" spans="1:4" x14ac:dyDescent="0.25">
      <c r="A292" t="s">
        <v>4518</v>
      </c>
      <c r="B292">
        <v>46</v>
      </c>
      <c r="C292" t="s">
        <v>4603</v>
      </c>
      <c r="D292">
        <v>63</v>
      </c>
    </row>
    <row r="293" spans="1:4" x14ac:dyDescent="0.25">
      <c r="A293" t="s">
        <v>4525</v>
      </c>
      <c r="B293">
        <v>46</v>
      </c>
      <c r="C293" t="s">
        <v>4604</v>
      </c>
      <c r="D293">
        <v>63</v>
      </c>
    </row>
    <row r="294" spans="1:4" x14ac:dyDescent="0.25">
      <c r="A294" t="s">
        <v>4529</v>
      </c>
      <c r="B294">
        <v>46</v>
      </c>
      <c r="C294" t="s">
        <v>4605</v>
      </c>
      <c r="D294">
        <v>63</v>
      </c>
    </row>
    <row r="295" spans="1:4" x14ac:dyDescent="0.25">
      <c r="A295" t="s">
        <v>4539</v>
      </c>
      <c r="B295">
        <v>46</v>
      </c>
      <c r="C295" t="s">
        <v>4606</v>
      </c>
      <c r="D295">
        <v>63</v>
      </c>
    </row>
    <row r="296" spans="1:4" x14ac:dyDescent="0.25">
      <c r="A296" t="s">
        <v>4541</v>
      </c>
      <c r="B296">
        <v>46</v>
      </c>
      <c r="C296" t="s">
        <v>6421</v>
      </c>
      <c r="D296">
        <v>63</v>
      </c>
    </row>
    <row r="297" spans="1:4" x14ac:dyDescent="0.25">
      <c r="A297" t="s">
        <v>4560</v>
      </c>
      <c r="B297">
        <v>46</v>
      </c>
      <c r="C297" t="s">
        <v>4608</v>
      </c>
      <c r="D297">
        <v>63</v>
      </c>
    </row>
    <row r="298" spans="1:4" x14ac:dyDescent="0.25">
      <c r="A298" t="s">
        <v>4565</v>
      </c>
      <c r="B298">
        <v>46</v>
      </c>
      <c r="C298" t="s">
        <v>6427</v>
      </c>
      <c r="D298">
        <v>63</v>
      </c>
    </row>
    <row r="299" spans="1:4" x14ac:dyDescent="0.25">
      <c r="A299" t="s">
        <v>4575</v>
      </c>
      <c r="B299">
        <v>46</v>
      </c>
      <c r="C299" t="s">
        <v>4609</v>
      </c>
      <c r="D299">
        <v>63</v>
      </c>
    </row>
    <row r="300" spans="1:4" x14ac:dyDescent="0.25">
      <c r="A300" t="s">
        <v>4577</v>
      </c>
      <c r="B300">
        <v>46</v>
      </c>
      <c r="C300" t="s">
        <v>4820</v>
      </c>
      <c r="D300">
        <v>63</v>
      </c>
    </row>
    <row r="301" spans="1:4" x14ac:dyDescent="0.25">
      <c r="A301" t="s">
        <v>4843</v>
      </c>
      <c r="B301">
        <v>46</v>
      </c>
      <c r="C301" t="s">
        <v>4611</v>
      </c>
      <c r="D301">
        <v>63</v>
      </c>
    </row>
    <row r="302" spans="1:4" x14ac:dyDescent="0.25">
      <c r="A302" t="s">
        <v>4844</v>
      </c>
      <c r="B302">
        <v>46</v>
      </c>
      <c r="C302" t="s">
        <v>4714</v>
      </c>
      <c r="D302">
        <v>63</v>
      </c>
    </row>
    <row r="303" spans="1:4" x14ac:dyDescent="0.25">
      <c r="A303" t="s">
        <v>4845</v>
      </c>
      <c r="B303">
        <v>46</v>
      </c>
      <c r="C303" t="s">
        <v>4916</v>
      </c>
      <c r="D303">
        <v>63</v>
      </c>
    </row>
    <row r="304" spans="1:4" x14ac:dyDescent="0.25">
      <c r="A304" t="s">
        <v>4846</v>
      </c>
      <c r="B304">
        <v>46</v>
      </c>
      <c r="C304" t="s">
        <v>4612</v>
      </c>
      <c r="D304">
        <v>63</v>
      </c>
    </row>
    <row r="305" spans="1:4" x14ac:dyDescent="0.25">
      <c r="A305" t="s">
        <v>4847</v>
      </c>
      <c r="B305">
        <v>46</v>
      </c>
      <c r="C305" t="s">
        <v>6437</v>
      </c>
      <c r="D305">
        <v>63</v>
      </c>
    </row>
    <row r="306" spans="1:4" x14ac:dyDescent="0.25">
      <c r="A306" t="s">
        <v>4848</v>
      </c>
      <c r="B306">
        <v>45</v>
      </c>
      <c r="C306" t="s">
        <v>4613</v>
      </c>
      <c r="D306">
        <v>63</v>
      </c>
    </row>
    <row r="307" spans="1:4" x14ac:dyDescent="0.25">
      <c r="A307" t="s">
        <v>4849</v>
      </c>
      <c r="B307">
        <v>45</v>
      </c>
      <c r="C307" t="s">
        <v>4614</v>
      </c>
      <c r="D307">
        <v>63</v>
      </c>
    </row>
    <row r="308" spans="1:4" x14ac:dyDescent="0.25">
      <c r="A308" t="s">
        <v>4850</v>
      </c>
      <c r="B308">
        <v>45</v>
      </c>
      <c r="C308" t="s">
        <v>4615</v>
      </c>
      <c r="D308">
        <v>63</v>
      </c>
    </row>
    <row r="309" spans="1:4" x14ac:dyDescent="0.25">
      <c r="A309" t="s">
        <v>4851</v>
      </c>
      <c r="B309">
        <v>45</v>
      </c>
      <c r="C309" t="s">
        <v>4616</v>
      </c>
      <c r="D309">
        <v>63</v>
      </c>
    </row>
    <row r="310" spans="1:4" x14ac:dyDescent="0.25">
      <c r="A310" t="s">
        <v>4852</v>
      </c>
      <c r="B310">
        <v>45</v>
      </c>
      <c r="C310" t="s">
        <v>6440</v>
      </c>
      <c r="D310">
        <v>63</v>
      </c>
    </row>
    <row r="311" spans="1:4" x14ac:dyDescent="0.25">
      <c r="A311" t="s">
        <v>4853</v>
      </c>
      <c r="B311">
        <v>45</v>
      </c>
      <c r="C311" t="s">
        <v>4617</v>
      </c>
      <c r="D311">
        <v>63</v>
      </c>
    </row>
    <row r="312" spans="1:4" x14ac:dyDescent="0.25">
      <c r="A312" t="s">
        <v>4854</v>
      </c>
      <c r="B312">
        <v>45</v>
      </c>
      <c r="C312" t="s">
        <v>4618</v>
      </c>
      <c r="D312">
        <v>63</v>
      </c>
    </row>
    <row r="313" spans="1:4" x14ac:dyDescent="0.25">
      <c r="A313" t="s">
        <v>4855</v>
      </c>
      <c r="B313">
        <v>45</v>
      </c>
      <c r="C313" t="s">
        <v>4619</v>
      </c>
      <c r="D313">
        <v>63</v>
      </c>
    </row>
    <row r="314" spans="1:4" x14ac:dyDescent="0.25">
      <c r="A314" t="s">
        <v>4856</v>
      </c>
      <c r="B314">
        <v>45</v>
      </c>
      <c r="C314" t="s">
        <v>4620</v>
      </c>
      <c r="D314">
        <v>63</v>
      </c>
    </row>
    <row r="315" spans="1:4" x14ac:dyDescent="0.25">
      <c r="A315" t="s">
        <v>4590</v>
      </c>
      <c r="B315">
        <v>45</v>
      </c>
      <c r="C315" t="s">
        <v>4621</v>
      </c>
      <c r="D315">
        <v>63</v>
      </c>
    </row>
    <row r="316" spans="1:4" x14ac:dyDescent="0.25">
      <c r="A316" t="s">
        <v>4857</v>
      </c>
      <c r="B316">
        <v>45</v>
      </c>
      <c r="C316" t="s">
        <v>4622</v>
      </c>
      <c r="D316">
        <v>63</v>
      </c>
    </row>
    <row r="317" spans="1:4" x14ac:dyDescent="0.25">
      <c r="A317" t="s">
        <v>4858</v>
      </c>
      <c r="B317">
        <v>45</v>
      </c>
      <c r="C317" t="s">
        <v>4623</v>
      </c>
      <c r="D317">
        <v>63</v>
      </c>
    </row>
    <row r="318" spans="1:4" x14ac:dyDescent="0.25">
      <c r="A318" t="s">
        <v>4455</v>
      </c>
      <c r="B318">
        <v>45</v>
      </c>
      <c r="C318" t="s">
        <v>4624</v>
      </c>
      <c r="D318">
        <v>63</v>
      </c>
    </row>
    <row r="319" spans="1:4" x14ac:dyDescent="0.25">
      <c r="A319" t="s">
        <v>4465</v>
      </c>
      <c r="B319">
        <v>45</v>
      </c>
      <c r="C319" t="s">
        <v>6457</v>
      </c>
      <c r="D319">
        <v>63</v>
      </c>
    </row>
    <row r="320" spans="1:4" x14ac:dyDescent="0.25">
      <c r="A320" t="s">
        <v>4481</v>
      </c>
      <c r="B320">
        <v>45</v>
      </c>
      <c r="C320" t="s">
        <v>4905</v>
      </c>
      <c r="D320">
        <v>63</v>
      </c>
    </row>
    <row r="321" spans="1:4" x14ac:dyDescent="0.25">
      <c r="A321" t="s">
        <v>4482</v>
      </c>
      <c r="B321">
        <v>45</v>
      </c>
      <c r="C321" t="s">
        <v>4625</v>
      </c>
      <c r="D321">
        <v>63</v>
      </c>
    </row>
    <row r="322" spans="1:4" x14ac:dyDescent="0.25">
      <c r="A322" t="s">
        <v>4490</v>
      </c>
      <c r="B322">
        <v>45</v>
      </c>
      <c r="C322" t="s">
        <v>4629</v>
      </c>
      <c r="D322">
        <v>63</v>
      </c>
    </row>
    <row r="323" spans="1:4" x14ac:dyDescent="0.25">
      <c r="A323" t="s">
        <v>4493</v>
      </c>
      <c r="B323">
        <v>45</v>
      </c>
      <c r="C323" t="s">
        <v>4633</v>
      </c>
      <c r="D323">
        <v>63</v>
      </c>
    </row>
    <row r="324" spans="1:4" x14ac:dyDescent="0.25">
      <c r="A324" t="s">
        <v>4499</v>
      </c>
      <c r="B324">
        <v>45</v>
      </c>
      <c r="C324" t="s">
        <v>4634</v>
      </c>
      <c r="D324">
        <v>63</v>
      </c>
    </row>
    <row r="325" spans="1:4" x14ac:dyDescent="0.25">
      <c r="A325" t="s">
        <v>4526</v>
      </c>
      <c r="B325">
        <v>45</v>
      </c>
      <c r="C325" t="s">
        <v>4637</v>
      </c>
      <c r="D325">
        <v>63</v>
      </c>
    </row>
    <row r="326" spans="1:4" x14ac:dyDescent="0.25">
      <c r="A326" t="s">
        <v>4547</v>
      </c>
      <c r="B326">
        <v>45</v>
      </c>
      <c r="C326" t="s">
        <v>4639</v>
      </c>
      <c r="D326">
        <v>63</v>
      </c>
    </row>
    <row r="327" spans="1:4" x14ac:dyDescent="0.25">
      <c r="A327" t="s">
        <v>4579</v>
      </c>
      <c r="B327">
        <v>45</v>
      </c>
      <c r="C327" t="s">
        <v>4415</v>
      </c>
      <c r="D327">
        <v>63</v>
      </c>
    </row>
    <row r="328" spans="1:4" x14ac:dyDescent="0.25">
      <c r="A328" t="s">
        <v>4581</v>
      </c>
      <c r="B328">
        <v>45</v>
      </c>
      <c r="C328" t="s">
        <v>4419</v>
      </c>
      <c r="D328">
        <v>63</v>
      </c>
    </row>
    <row r="329" spans="1:4" x14ac:dyDescent="0.25">
      <c r="A329" t="s">
        <v>4859</v>
      </c>
      <c r="B329">
        <v>45</v>
      </c>
      <c r="C329" t="s">
        <v>4738</v>
      </c>
      <c r="D329">
        <v>63</v>
      </c>
    </row>
    <row r="330" spans="1:4" x14ac:dyDescent="0.25">
      <c r="A330" t="s">
        <v>4860</v>
      </c>
      <c r="B330">
        <v>45</v>
      </c>
      <c r="C330" t="s">
        <v>4821</v>
      </c>
      <c r="D330">
        <v>63</v>
      </c>
    </row>
    <row r="331" spans="1:4" x14ac:dyDescent="0.25">
      <c r="A331" t="s">
        <v>4861</v>
      </c>
      <c r="B331">
        <v>45</v>
      </c>
      <c r="C331" t="s">
        <v>4687</v>
      </c>
      <c r="D331">
        <v>63</v>
      </c>
    </row>
    <row r="332" spans="1:4" x14ac:dyDescent="0.25">
      <c r="A332" t="s">
        <v>4862</v>
      </c>
      <c r="B332">
        <v>44</v>
      </c>
      <c r="C332" t="s">
        <v>4822</v>
      </c>
      <c r="D332">
        <v>63</v>
      </c>
    </row>
    <row r="333" spans="1:4" x14ac:dyDescent="0.25">
      <c r="A333" t="s">
        <v>4863</v>
      </c>
      <c r="B333">
        <v>44</v>
      </c>
      <c r="C333" t="s">
        <v>6469</v>
      </c>
      <c r="D333">
        <v>63</v>
      </c>
    </row>
    <row r="334" spans="1:4" x14ac:dyDescent="0.25">
      <c r="A334" t="s">
        <v>4864</v>
      </c>
      <c r="B334">
        <v>44</v>
      </c>
      <c r="C334" t="s">
        <v>4660</v>
      </c>
      <c r="D334">
        <v>63</v>
      </c>
    </row>
    <row r="335" spans="1:4" x14ac:dyDescent="0.25">
      <c r="A335" t="s">
        <v>4865</v>
      </c>
      <c r="B335">
        <v>44</v>
      </c>
      <c r="C335" t="s">
        <v>6471</v>
      </c>
      <c r="D335">
        <v>63</v>
      </c>
    </row>
    <row r="336" spans="1:4" x14ac:dyDescent="0.25">
      <c r="A336" t="s">
        <v>4866</v>
      </c>
      <c r="B336">
        <v>44</v>
      </c>
      <c r="C336" t="s">
        <v>6472</v>
      </c>
      <c r="D336">
        <v>63</v>
      </c>
    </row>
    <row r="337" spans="1:4" x14ac:dyDescent="0.25">
      <c r="A337" t="s">
        <v>4867</v>
      </c>
      <c r="B337">
        <v>44</v>
      </c>
      <c r="C337" t="s">
        <v>4664</v>
      </c>
      <c r="D337">
        <v>63</v>
      </c>
    </row>
    <row r="338" spans="1:4" x14ac:dyDescent="0.25">
      <c r="A338" t="s">
        <v>4868</v>
      </c>
      <c r="B338">
        <v>44</v>
      </c>
      <c r="C338" t="s">
        <v>6475</v>
      </c>
      <c r="D338">
        <v>63</v>
      </c>
    </row>
    <row r="339" spans="1:4" x14ac:dyDescent="0.25">
      <c r="A339" t="s">
        <v>4424</v>
      </c>
      <c r="B339">
        <v>44</v>
      </c>
      <c r="C339" t="s">
        <v>6929</v>
      </c>
      <c r="D339">
        <v>63</v>
      </c>
    </row>
    <row r="340" spans="1:4" x14ac:dyDescent="0.25">
      <c r="A340" t="s">
        <v>4460</v>
      </c>
      <c r="B340">
        <v>44</v>
      </c>
      <c r="C340" t="s">
        <v>4676</v>
      </c>
      <c r="D340">
        <v>63</v>
      </c>
    </row>
    <row r="341" spans="1:4" x14ac:dyDescent="0.25">
      <c r="A341" t="s">
        <v>4477</v>
      </c>
      <c r="B341">
        <v>44</v>
      </c>
      <c r="C341" t="s">
        <v>6478</v>
      </c>
      <c r="D341">
        <v>63</v>
      </c>
    </row>
    <row r="342" spans="1:4" x14ac:dyDescent="0.25">
      <c r="A342" t="s">
        <v>4869</v>
      </c>
      <c r="B342">
        <v>44</v>
      </c>
      <c r="C342" t="s">
        <v>4880</v>
      </c>
      <c r="D342">
        <v>63</v>
      </c>
    </row>
    <row r="343" spans="1:4" x14ac:dyDescent="0.25">
      <c r="A343" t="s">
        <v>4567</v>
      </c>
      <c r="B343">
        <v>44</v>
      </c>
      <c r="C343" t="s">
        <v>4782</v>
      </c>
      <c r="D343">
        <v>63</v>
      </c>
    </row>
    <row r="344" spans="1:4" x14ac:dyDescent="0.25">
      <c r="A344" t="s">
        <v>4870</v>
      </c>
      <c r="B344">
        <v>44</v>
      </c>
      <c r="C344" t="s">
        <v>6483</v>
      </c>
      <c r="D344">
        <v>63</v>
      </c>
    </row>
    <row r="345" spans="1:4" x14ac:dyDescent="0.25">
      <c r="A345" t="s">
        <v>4871</v>
      </c>
      <c r="B345">
        <v>44</v>
      </c>
      <c r="C345" t="s">
        <v>4739</v>
      </c>
      <c r="D345">
        <v>63</v>
      </c>
    </row>
    <row r="346" spans="1:4" x14ac:dyDescent="0.25">
      <c r="A346" t="s">
        <v>4872</v>
      </c>
      <c r="B346">
        <v>44</v>
      </c>
      <c r="C346" t="s">
        <v>4764</v>
      </c>
      <c r="D346">
        <v>63</v>
      </c>
    </row>
    <row r="347" spans="1:4" x14ac:dyDescent="0.25">
      <c r="A347" t="s">
        <v>4873</v>
      </c>
      <c r="B347">
        <v>43</v>
      </c>
      <c r="C347" t="s">
        <v>4661</v>
      </c>
      <c r="D347">
        <v>63</v>
      </c>
    </row>
    <row r="348" spans="1:4" x14ac:dyDescent="0.25">
      <c r="A348" t="s">
        <v>4874</v>
      </c>
      <c r="B348">
        <v>43</v>
      </c>
      <c r="C348" t="s">
        <v>6930</v>
      </c>
      <c r="D348">
        <v>63</v>
      </c>
    </row>
    <row r="349" spans="1:4" x14ac:dyDescent="0.25">
      <c r="A349" t="s">
        <v>4875</v>
      </c>
      <c r="B349">
        <v>43</v>
      </c>
      <c r="C349" t="s">
        <v>6490</v>
      </c>
      <c r="D349">
        <v>63</v>
      </c>
    </row>
    <row r="350" spans="1:4" x14ac:dyDescent="0.25">
      <c r="A350" t="s">
        <v>4876</v>
      </c>
      <c r="B350">
        <v>43</v>
      </c>
      <c r="C350" t="s">
        <v>4741</v>
      </c>
      <c r="D350">
        <v>63</v>
      </c>
    </row>
    <row r="351" spans="1:4" x14ac:dyDescent="0.25">
      <c r="A351" t="s">
        <v>4877</v>
      </c>
      <c r="B351">
        <v>43</v>
      </c>
      <c r="C351" t="s">
        <v>6492</v>
      </c>
      <c r="D351">
        <v>63</v>
      </c>
    </row>
    <row r="352" spans="1:4" x14ac:dyDescent="0.25">
      <c r="A352" t="s">
        <v>4878</v>
      </c>
      <c r="B352">
        <v>43</v>
      </c>
      <c r="C352" t="s">
        <v>6493</v>
      </c>
      <c r="D352">
        <v>63</v>
      </c>
    </row>
    <row r="353" spans="1:4" x14ac:dyDescent="0.25">
      <c r="A353" t="s">
        <v>4879</v>
      </c>
      <c r="B353">
        <v>43</v>
      </c>
      <c r="C353" t="s">
        <v>6494</v>
      </c>
      <c r="D353">
        <v>63</v>
      </c>
    </row>
    <row r="354" spans="1:4" x14ac:dyDescent="0.25">
      <c r="A354" t="s">
        <v>4426</v>
      </c>
      <c r="B354">
        <v>43</v>
      </c>
      <c r="C354" t="s">
        <v>4891</v>
      </c>
      <c r="D354">
        <v>63</v>
      </c>
    </row>
    <row r="355" spans="1:4" x14ac:dyDescent="0.25">
      <c r="A355" t="s">
        <v>4431</v>
      </c>
      <c r="B355">
        <v>43</v>
      </c>
      <c r="C355" t="s">
        <v>4678</v>
      </c>
      <c r="D355">
        <v>63</v>
      </c>
    </row>
    <row r="356" spans="1:4" x14ac:dyDescent="0.25">
      <c r="A356" t="s">
        <v>4446</v>
      </c>
      <c r="B356">
        <v>43</v>
      </c>
      <c r="C356" t="s">
        <v>6499</v>
      </c>
      <c r="D356">
        <v>63</v>
      </c>
    </row>
    <row r="357" spans="1:4" x14ac:dyDescent="0.25">
      <c r="A357" t="s">
        <v>4880</v>
      </c>
      <c r="B357">
        <v>43</v>
      </c>
      <c r="C357" t="s">
        <v>4826</v>
      </c>
      <c r="D357">
        <v>63</v>
      </c>
    </row>
    <row r="358" spans="1:4" x14ac:dyDescent="0.25">
      <c r="A358" t="s">
        <v>4881</v>
      </c>
      <c r="B358">
        <v>43</v>
      </c>
      <c r="C358" t="s">
        <v>4749</v>
      </c>
      <c r="D358">
        <v>63</v>
      </c>
    </row>
    <row r="359" spans="1:4" x14ac:dyDescent="0.25">
      <c r="A359" t="s">
        <v>4882</v>
      </c>
      <c r="B359">
        <v>43</v>
      </c>
      <c r="C359" t="s">
        <v>6503</v>
      </c>
      <c r="D359">
        <v>63</v>
      </c>
    </row>
    <row r="360" spans="1:4" x14ac:dyDescent="0.25">
      <c r="A360" t="s">
        <v>4883</v>
      </c>
      <c r="B360">
        <v>42</v>
      </c>
      <c r="C360" t="s">
        <v>4922</v>
      </c>
      <c r="D360">
        <v>63</v>
      </c>
    </row>
    <row r="361" spans="1:4" x14ac:dyDescent="0.25">
      <c r="A361" t="s">
        <v>4884</v>
      </c>
      <c r="B361">
        <v>42</v>
      </c>
      <c r="C361" t="s">
        <v>6505</v>
      </c>
      <c r="D361">
        <v>63</v>
      </c>
    </row>
    <row r="362" spans="1:4" x14ac:dyDescent="0.25">
      <c r="A362" t="s">
        <v>4885</v>
      </c>
      <c r="B362">
        <v>42</v>
      </c>
      <c r="C362" t="s">
        <v>4881</v>
      </c>
      <c r="D362">
        <v>63</v>
      </c>
    </row>
    <row r="363" spans="1:4" x14ac:dyDescent="0.25">
      <c r="A363" t="s">
        <v>4886</v>
      </c>
      <c r="B363">
        <v>42</v>
      </c>
      <c r="C363" t="s">
        <v>4843</v>
      </c>
      <c r="D363">
        <v>63</v>
      </c>
    </row>
    <row r="364" spans="1:4" x14ac:dyDescent="0.25">
      <c r="A364" t="s">
        <v>4887</v>
      </c>
      <c r="B364">
        <v>42</v>
      </c>
      <c r="C364" t="s">
        <v>4931</v>
      </c>
      <c r="D364">
        <v>63</v>
      </c>
    </row>
    <row r="365" spans="1:4" x14ac:dyDescent="0.25">
      <c r="A365" t="s">
        <v>4888</v>
      </c>
      <c r="B365">
        <v>42</v>
      </c>
      <c r="C365" t="s">
        <v>6508</v>
      </c>
      <c r="D365">
        <v>63</v>
      </c>
    </row>
    <row r="366" spans="1:4" x14ac:dyDescent="0.25">
      <c r="A366" t="s">
        <v>4448</v>
      </c>
      <c r="B366">
        <v>42</v>
      </c>
      <c r="C366" t="s">
        <v>6509</v>
      </c>
      <c r="D366">
        <v>63</v>
      </c>
    </row>
    <row r="367" spans="1:4" x14ac:dyDescent="0.25">
      <c r="A367" t="s">
        <v>4889</v>
      </c>
      <c r="B367">
        <v>42</v>
      </c>
      <c r="C367" t="s">
        <v>4870</v>
      </c>
      <c r="D367">
        <v>63</v>
      </c>
    </row>
    <row r="368" spans="1:4" x14ac:dyDescent="0.25">
      <c r="A368" t="s">
        <v>4515</v>
      </c>
      <c r="B368">
        <v>42</v>
      </c>
      <c r="C368" t="s">
        <v>6512</v>
      </c>
      <c r="D368">
        <v>63</v>
      </c>
    </row>
    <row r="369" spans="1:4" x14ac:dyDescent="0.25">
      <c r="A369" t="s">
        <v>4522</v>
      </c>
      <c r="B369">
        <v>42</v>
      </c>
      <c r="C369" t="s">
        <v>4827</v>
      </c>
      <c r="D369">
        <v>63</v>
      </c>
    </row>
    <row r="370" spans="1:4" x14ac:dyDescent="0.25">
      <c r="A370" t="s">
        <v>4527</v>
      </c>
      <c r="B370">
        <v>42</v>
      </c>
      <c r="C370" t="s">
        <v>4844</v>
      </c>
      <c r="D370">
        <v>63</v>
      </c>
    </row>
    <row r="371" spans="1:4" x14ac:dyDescent="0.25">
      <c r="A371" t="s">
        <v>4563</v>
      </c>
      <c r="B371">
        <v>42</v>
      </c>
      <c r="C371" t="s">
        <v>6514</v>
      </c>
      <c r="D371">
        <v>63</v>
      </c>
    </row>
    <row r="372" spans="1:4" x14ac:dyDescent="0.25">
      <c r="A372" t="s">
        <v>4890</v>
      </c>
      <c r="B372">
        <v>42</v>
      </c>
      <c r="C372" t="s">
        <v>6515</v>
      </c>
      <c r="D372">
        <v>63</v>
      </c>
    </row>
    <row r="373" spans="1:4" x14ac:dyDescent="0.25">
      <c r="A373" t="s">
        <v>4891</v>
      </c>
      <c r="B373">
        <v>42</v>
      </c>
      <c r="C373" t="s">
        <v>4804</v>
      </c>
      <c r="D373">
        <v>63</v>
      </c>
    </row>
    <row r="374" spans="1:4" x14ac:dyDescent="0.25">
      <c r="A374" t="s">
        <v>4892</v>
      </c>
      <c r="B374">
        <v>42</v>
      </c>
      <c r="C374" t="s">
        <v>6516</v>
      </c>
      <c r="D374">
        <v>63</v>
      </c>
    </row>
    <row r="375" spans="1:4" x14ac:dyDescent="0.25">
      <c r="A375" t="s">
        <v>4893</v>
      </c>
      <c r="B375">
        <v>42</v>
      </c>
      <c r="C375" t="s">
        <v>4784</v>
      </c>
      <c r="D375">
        <v>63</v>
      </c>
    </row>
    <row r="376" spans="1:4" x14ac:dyDescent="0.25">
      <c r="A376" t="s">
        <v>4894</v>
      </c>
      <c r="B376">
        <v>42</v>
      </c>
      <c r="C376" t="s">
        <v>4912</v>
      </c>
      <c r="D376">
        <v>63</v>
      </c>
    </row>
    <row r="377" spans="1:4" x14ac:dyDescent="0.25">
      <c r="A377" t="s">
        <v>4895</v>
      </c>
      <c r="B377">
        <v>41</v>
      </c>
      <c r="C377" t="s">
        <v>4907</v>
      </c>
      <c r="D377">
        <v>63</v>
      </c>
    </row>
    <row r="378" spans="1:4" x14ac:dyDescent="0.25">
      <c r="A378" t="s">
        <v>4496</v>
      </c>
      <c r="B378">
        <v>41</v>
      </c>
      <c r="C378" t="s">
        <v>6519</v>
      </c>
      <c r="D378">
        <v>63</v>
      </c>
    </row>
    <row r="379" spans="1:4" x14ac:dyDescent="0.25">
      <c r="A379" t="s">
        <v>4523</v>
      </c>
      <c r="B379">
        <v>41</v>
      </c>
      <c r="C379" t="s">
        <v>6520</v>
      </c>
      <c r="D379">
        <v>63</v>
      </c>
    </row>
    <row r="380" spans="1:4" x14ac:dyDescent="0.25">
      <c r="A380" t="s">
        <v>4896</v>
      </c>
      <c r="B380">
        <v>41</v>
      </c>
      <c r="C380" t="s">
        <v>6523</v>
      </c>
      <c r="D380">
        <v>63</v>
      </c>
    </row>
    <row r="381" spans="1:4" x14ac:dyDescent="0.25">
      <c r="A381" t="s">
        <v>4897</v>
      </c>
      <c r="B381">
        <v>41</v>
      </c>
      <c r="C381" t="s">
        <v>4882</v>
      </c>
      <c r="D381">
        <v>63</v>
      </c>
    </row>
    <row r="382" spans="1:4" x14ac:dyDescent="0.25">
      <c r="A382" t="s">
        <v>4898</v>
      </c>
      <c r="B382">
        <v>41</v>
      </c>
      <c r="C382" t="s">
        <v>6931</v>
      </c>
      <c r="D382">
        <v>63</v>
      </c>
    </row>
    <row r="383" spans="1:4" x14ac:dyDescent="0.25">
      <c r="A383" t="s">
        <v>4899</v>
      </c>
      <c r="B383">
        <v>41</v>
      </c>
      <c r="C383" t="s">
        <v>6527</v>
      </c>
      <c r="D383">
        <v>63</v>
      </c>
    </row>
    <row r="384" spans="1:4" x14ac:dyDescent="0.25">
      <c r="A384" t="s">
        <v>4900</v>
      </c>
      <c r="B384">
        <v>40</v>
      </c>
      <c r="C384" t="s">
        <v>6528</v>
      </c>
      <c r="D384">
        <v>63</v>
      </c>
    </row>
    <row r="385" spans="1:4" x14ac:dyDescent="0.25">
      <c r="A385" t="s">
        <v>4901</v>
      </c>
      <c r="B385">
        <v>40</v>
      </c>
      <c r="C385" t="s">
        <v>4861</v>
      </c>
      <c r="D385">
        <v>63</v>
      </c>
    </row>
    <row r="386" spans="1:4" x14ac:dyDescent="0.25">
      <c r="A386" t="s">
        <v>4902</v>
      </c>
      <c r="B386">
        <v>40</v>
      </c>
      <c r="C386" t="s">
        <v>6533</v>
      </c>
      <c r="D386">
        <v>63</v>
      </c>
    </row>
    <row r="387" spans="1:4" x14ac:dyDescent="0.25">
      <c r="A387" t="s">
        <v>4409</v>
      </c>
      <c r="B387">
        <v>40</v>
      </c>
      <c r="C387" t="s">
        <v>6932</v>
      </c>
      <c r="D387">
        <v>63</v>
      </c>
    </row>
    <row r="388" spans="1:4" x14ac:dyDescent="0.25">
      <c r="A388" t="s">
        <v>4487</v>
      </c>
      <c r="B388">
        <v>40</v>
      </c>
      <c r="C388" t="s">
        <v>4765</v>
      </c>
      <c r="D388">
        <v>63</v>
      </c>
    </row>
    <row r="389" spans="1:4" x14ac:dyDescent="0.25">
      <c r="A389" t="s">
        <v>4502</v>
      </c>
      <c r="B389">
        <v>40</v>
      </c>
      <c r="C389" t="s">
        <v>6537</v>
      </c>
      <c r="D389">
        <v>63</v>
      </c>
    </row>
    <row r="390" spans="1:4" x14ac:dyDescent="0.25">
      <c r="A390" t="s">
        <v>4903</v>
      </c>
      <c r="B390">
        <v>39</v>
      </c>
      <c r="C390" t="s">
        <v>6933</v>
      </c>
      <c r="D390">
        <v>63</v>
      </c>
    </row>
    <row r="391" spans="1:4" x14ac:dyDescent="0.25">
      <c r="A391" t="s">
        <v>4904</v>
      </c>
      <c r="B391">
        <v>39</v>
      </c>
      <c r="C391" t="s">
        <v>4665</v>
      </c>
      <c r="D391">
        <v>63</v>
      </c>
    </row>
    <row r="392" spans="1:4" x14ac:dyDescent="0.25">
      <c r="A392" t="s">
        <v>4905</v>
      </c>
      <c r="B392">
        <v>39</v>
      </c>
      <c r="C392" t="s">
        <v>4721</v>
      </c>
      <c r="D392">
        <v>63</v>
      </c>
    </row>
    <row r="393" spans="1:4" x14ac:dyDescent="0.25">
      <c r="A393" t="s">
        <v>4469</v>
      </c>
      <c r="B393">
        <v>39</v>
      </c>
      <c r="C393" t="s">
        <v>6543</v>
      </c>
      <c r="D393">
        <v>63</v>
      </c>
    </row>
    <row r="394" spans="1:4" x14ac:dyDescent="0.25">
      <c r="A394" t="s">
        <v>4558</v>
      </c>
      <c r="B394">
        <v>39</v>
      </c>
      <c r="C394" t="s">
        <v>6544</v>
      </c>
      <c r="D394">
        <v>63</v>
      </c>
    </row>
    <row r="395" spans="1:4" x14ac:dyDescent="0.25">
      <c r="A395" t="s">
        <v>4906</v>
      </c>
      <c r="B395">
        <v>39</v>
      </c>
      <c r="C395" t="s">
        <v>6545</v>
      </c>
      <c r="D395">
        <v>63</v>
      </c>
    </row>
    <row r="396" spans="1:4" x14ac:dyDescent="0.25">
      <c r="A396" t="s">
        <v>4907</v>
      </c>
      <c r="B396">
        <v>39</v>
      </c>
      <c r="C396" t="s">
        <v>4893</v>
      </c>
      <c r="D396">
        <v>63</v>
      </c>
    </row>
    <row r="397" spans="1:4" x14ac:dyDescent="0.25">
      <c r="A397" t="s">
        <v>4908</v>
      </c>
      <c r="B397">
        <v>38</v>
      </c>
      <c r="C397" t="s">
        <v>6548</v>
      </c>
      <c r="D397">
        <v>63</v>
      </c>
    </row>
    <row r="398" spans="1:4" x14ac:dyDescent="0.25">
      <c r="A398" t="s">
        <v>4909</v>
      </c>
      <c r="B398">
        <v>38</v>
      </c>
      <c r="C398" t="s">
        <v>4846</v>
      </c>
      <c r="D398">
        <v>63</v>
      </c>
    </row>
    <row r="399" spans="1:4" x14ac:dyDescent="0.25">
      <c r="A399" t="s">
        <v>4910</v>
      </c>
      <c r="B399">
        <v>37</v>
      </c>
      <c r="C399" t="s">
        <v>6550</v>
      </c>
      <c r="D399">
        <v>63</v>
      </c>
    </row>
    <row r="400" spans="1:4" x14ac:dyDescent="0.25">
      <c r="A400" t="s">
        <v>4911</v>
      </c>
      <c r="B400">
        <v>37</v>
      </c>
      <c r="C400" t="s">
        <v>6551</v>
      </c>
      <c r="D400">
        <v>63</v>
      </c>
    </row>
    <row r="401" spans="1:4" x14ac:dyDescent="0.25">
      <c r="A401" t="s">
        <v>4564</v>
      </c>
      <c r="B401">
        <v>37</v>
      </c>
      <c r="C401" t="s">
        <v>6552</v>
      </c>
      <c r="D401">
        <v>63</v>
      </c>
    </row>
    <row r="402" spans="1:4" x14ac:dyDescent="0.25">
      <c r="A402" t="s">
        <v>4912</v>
      </c>
      <c r="B402">
        <v>37</v>
      </c>
      <c r="C402" t="s">
        <v>6553</v>
      </c>
      <c r="D402">
        <v>63</v>
      </c>
    </row>
    <row r="403" spans="1:4" x14ac:dyDescent="0.25">
      <c r="A403" t="s">
        <v>4913</v>
      </c>
      <c r="B403">
        <v>36</v>
      </c>
      <c r="C403" t="s">
        <v>6555</v>
      </c>
      <c r="D403">
        <v>63</v>
      </c>
    </row>
    <row r="404" spans="1:4" x14ac:dyDescent="0.25">
      <c r="A404" t="s">
        <v>4914</v>
      </c>
      <c r="B404">
        <v>36</v>
      </c>
      <c r="C404" t="s">
        <v>4894</v>
      </c>
      <c r="D404">
        <v>63</v>
      </c>
    </row>
    <row r="405" spans="1:4" x14ac:dyDescent="0.25">
      <c r="A405" t="s">
        <v>4915</v>
      </c>
      <c r="B405">
        <v>36</v>
      </c>
      <c r="C405" t="s">
        <v>6556</v>
      </c>
      <c r="D405">
        <v>63</v>
      </c>
    </row>
    <row r="406" spans="1:4" x14ac:dyDescent="0.25">
      <c r="A406" t="s">
        <v>4916</v>
      </c>
      <c r="B406">
        <v>36</v>
      </c>
      <c r="C406" t="s">
        <v>6558</v>
      </c>
      <c r="D406">
        <v>63</v>
      </c>
    </row>
    <row r="407" spans="1:4" x14ac:dyDescent="0.25">
      <c r="A407" t="s">
        <v>4486</v>
      </c>
      <c r="B407">
        <v>36</v>
      </c>
      <c r="C407" t="s">
        <v>6559</v>
      </c>
      <c r="D407">
        <v>63</v>
      </c>
    </row>
    <row r="408" spans="1:4" x14ac:dyDescent="0.25">
      <c r="A408" t="s">
        <v>4507</v>
      </c>
      <c r="B408">
        <v>36</v>
      </c>
      <c r="C408" t="s">
        <v>4742</v>
      </c>
      <c r="D408">
        <v>63</v>
      </c>
    </row>
    <row r="409" spans="1:4" x14ac:dyDescent="0.25">
      <c r="A409" t="s">
        <v>4583</v>
      </c>
      <c r="B409">
        <v>36</v>
      </c>
      <c r="C409" t="s">
        <v>4871</v>
      </c>
      <c r="D409">
        <v>63</v>
      </c>
    </row>
    <row r="410" spans="1:4" x14ac:dyDescent="0.25">
      <c r="A410" t="s">
        <v>4584</v>
      </c>
      <c r="B410">
        <v>36</v>
      </c>
      <c r="C410" t="s">
        <v>6563</v>
      </c>
      <c r="D410">
        <v>63</v>
      </c>
    </row>
    <row r="411" spans="1:4" x14ac:dyDescent="0.25">
      <c r="A411" t="s">
        <v>4917</v>
      </c>
      <c r="B411">
        <v>36</v>
      </c>
      <c r="C411" t="s">
        <v>4724</v>
      </c>
      <c r="D411">
        <v>63</v>
      </c>
    </row>
    <row r="412" spans="1:4" x14ac:dyDescent="0.25">
      <c r="A412" t="s">
        <v>4918</v>
      </c>
      <c r="B412">
        <v>35</v>
      </c>
      <c r="C412" t="s">
        <v>6565</v>
      </c>
      <c r="D412">
        <v>63</v>
      </c>
    </row>
    <row r="413" spans="1:4" x14ac:dyDescent="0.25">
      <c r="A413" t="s">
        <v>4919</v>
      </c>
      <c r="B413">
        <v>35</v>
      </c>
      <c r="C413" t="s">
        <v>6934</v>
      </c>
      <c r="D413">
        <v>63</v>
      </c>
    </row>
    <row r="414" spans="1:4" x14ac:dyDescent="0.25">
      <c r="A414" t="s">
        <v>4612</v>
      </c>
      <c r="B414">
        <v>35</v>
      </c>
      <c r="C414" t="s">
        <v>4767</v>
      </c>
      <c r="D414">
        <v>63</v>
      </c>
    </row>
    <row r="415" spans="1:4" x14ac:dyDescent="0.25">
      <c r="A415" t="s">
        <v>4474</v>
      </c>
      <c r="B415">
        <v>35</v>
      </c>
      <c r="C415" t="s">
        <v>6567</v>
      </c>
      <c r="D415">
        <v>63</v>
      </c>
    </row>
    <row r="416" spans="1:4" x14ac:dyDescent="0.25">
      <c r="A416" t="s">
        <v>4551</v>
      </c>
      <c r="B416">
        <v>35</v>
      </c>
      <c r="C416" t="s">
        <v>6568</v>
      </c>
      <c r="D416">
        <v>63</v>
      </c>
    </row>
    <row r="417" spans="1:4" x14ac:dyDescent="0.25">
      <c r="A417" t="s">
        <v>4920</v>
      </c>
      <c r="B417">
        <v>35</v>
      </c>
      <c r="C417" t="s">
        <v>6573</v>
      </c>
      <c r="D417">
        <v>63</v>
      </c>
    </row>
    <row r="418" spans="1:4" x14ac:dyDescent="0.25">
      <c r="A418" t="s">
        <v>4921</v>
      </c>
      <c r="B418">
        <v>34</v>
      </c>
      <c r="C418" t="s">
        <v>4829</v>
      </c>
      <c r="D418">
        <v>63</v>
      </c>
    </row>
    <row r="419" spans="1:4" x14ac:dyDescent="0.25">
      <c r="A419" t="s">
        <v>4554</v>
      </c>
      <c r="B419">
        <v>34</v>
      </c>
      <c r="C419" t="s">
        <v>4872</v>
      </c>
      <c r="D419">
        <v>63</v>
      </c>
    </row>
    <row r="420" spans="1:4" x14ac:dyDescent="0.25">
      <c r="A420" t="s">
        <v>4922</v>
      </c>
      <c r="B420">
        <v>34</v>
      </c>
      <c r="C420" t="s">
        <v>6577</v>
      </c>
      <c r="D420">
        <v>63</v>
      </c>
    </row>
    <row r="421" spans="1:4" x14ac:dyDescent="0.25">
      <c r="A421" t="s">
        <v>4923</v>
      </c>
      <c r="B421">
        <v>34</v>
      </c>
      <c r="C421" t="s">
        <v>4702</v>
      </c>
      <c r="D421">
        <v>63</v>
      </c>
    </row>
    <row r="422" spans="1:4" x14ac:dyDescent="0.25">
      <c r="A422" t="s">
        <v>4380</v>
      </c>
      <c r="B422">
        <v>33.6</v>
      </c>
      <c r="C422" t="s">
        <v>4917</v>
      </c>
      <c r="D422">
        <v>63</v>
      </c>
    </row>
    <row r="423" spans="1:4" x14ac:dyDescent="0.25">
      <c r="A423" t="s">
        <v>4924</v>
      </c>
      <c r="B423">
        <v>33</v>
      </c>
      <c r="C423" t="s">
        <v>4754</v>
      </c>
      <c r="D423">
        <v>63</v>
      </c>
    </row>
    <row r="424" spans="1:4" x14ac:dyDescent="0.25">
      <c r="A424" t="s">
        <v>4925</v>
      </c>
      <c r="B424">
        <v>32</v>
      </c>
      <c r="C424" t="s">
        <v>6588</v>
      </c>
      <c r="D424">
        <v>63</v>
      </c>
    </row>
    <row r="425" spans="1:4" x14ac:dyDescent="0.25">
      <c r="A425" t="s">
        <v>4926</v>
      </c>
      <c r="B425">
        <v>32</v>
      </c>
      <c r="C425" t="s">
        <v>6591</v>
      </c>
      <c r="D425">
        <v>63</v>
      </c>
    </row>
    <row r="426" spans="1:4" x14ac:dyDescent="0.25">
      <c r="A426" t="s">
        <v>4927</v>
      </c>
      <c r="B426">
        <v>32</v>
      </c>
      <c r="C426" t="s">
        <v>6592</v>
      </c>
      <c r="D426">
        <v>63</v>
      </c>
    </row>
    <row r="427" spans="1:4" x14ac:dyDescent="0.25">
      <c r="A427" t="s">
        <v>4928</v>
      </c>
      <c r="B427">
        <v>32</v>
      </c>
      <c r="C427" t="s">
        <v>4726</v>
      </c>
      <c r="D427">
        <v>63</v>
      </c>
    </row>
    <row r="428" spans="1:4" x14ac:dyDescent="0.25">
      <c r="A428" t="s">
        <v>4383</v>
      </c>
      <c r="B428">
        <v>31.7</v>
      </c>
      <c r="C428" t="s">
        <v>6597</v>
      </c>
      <c r="D428">
        <v>63</v>
      </c>
    </row>
    <row r="429" spans="1:4" x14ac:dyDescent="0.25">
      <c r="A429" t="s">
        <v>4403</v>
      </c>
      <c r="B429">
        <v>31.1</v>
      </c>
      <c r="C429" t="s">
        <v>6600</v>
      </c>
      <c r="D429">
        <v>63</v>
      </c>
    </row>
    <row r="430" spans="1:4" x14ac:dyDescent="0.25">
      <c r="A430" t="s">
        <v>4447</v>
      </c>
      <c r="B430">
        <v>31</v>
      </c>
      <c r="C430" t="s">
        <v>6605</v>
      </c>
      <c r="D430">
        <v>63</v>
      </c>
    </row>
    <row r="431" spans="1:4" x14ac:dyDescent="0.25">
      <c r="A431" t="s">
        <v>4929</v>
      </c>
      <c r="B431">
        <v>30</v>
      </c>
      <c r="C431" t="s">
        <v>6606</v>
      </c>
      <c r="D431">
        <v>63</v>
      </c>
    </row>
    <row r="432" spans="1:4" x14ac:dyDescent="0.25">
      <c r="A432" t="s">
        <v>4930</v>
      </c>
      <c r="B432">
        <v>30</v>
      </c>
      <c r="C432" t="s">
        <v>4728</v>
      </c>
      <c r="D432">
        <v>63</v>
      </c>
    </row>
    <row r="433" spans="1:4" x14ac:dyDescent="0.25">
      <c r="A433" t="s">
        <v>4510</v>
      </c>
      <c r="B433">
        <v>30</v>
      </c>
      <c r="C433" t="s">
        <v>4847</v>
      </c>
      <c r="D433">
        <v>63</v>
      </c>
    </row>
    <row r="434" spans="1:4" x14ac:dyDescent="0.25">
      <c r="A434" t="s">
        <v>4931</v>
      </c>
      <c r="B434">
        <v>30</v>
      </c>
      <c r="C434" t="s">
        <v>4652</v>
      </c>
      <c r="D434">
        <v>62.1</v>
      </c>
    </row>
    <row r="435" spans="1:4" x14ac:dyDescent="0.25">
      <c r="A435" t="s">
        <v>4932</v>
      </c>
      <c r="B435">
        <v>30</v>
      </c>
      <c r="C435" t="s">
        <v>4862</v>
      </c>
      <c r="D435">
        <v>62</v>
      </c>
    </row>
    <row r="436" spans="1:4" x14ac:dyDescent="0.25">
      <c r="A436" t="s">
        <v>4933</v>
      </c>
      <c r="B436">
        <v>30</v>
      </c>
      <c r="C436" t="s">
        <v>4939</v>
      </c>
      <c r="D436">
        <v>62</v>
      </c>
    </row>
    <row r="437" spans="1:4" x14ac:dyDescent="0.25">
      <c r="A437" t="s">
        <v>4624</v>
      </c>
      <c r="B437">
        <v>28</v>
      </c>
      <c r="C437" t="s">
        <v>6612</v>
      </c>
      <c r="D437">
        <v>62</v>
      </c>
    </row>
    <row r="438" spans="1:4" x14ac:dyDescent="0.25">
      <c r="A438" t="s">
        <v>4516</v>
      </c>
      <c r="B438">
        <v>28</v>
      </c>
      <c r="C438" t="s">
        <v>6614</v>
      </c>
      <c r="D438">
        <v>62</v>
      </c>
    </row>
    <row r="439" spans="1:4" x14ac:dyDescent="0.25">
      <c r="A439" t="s">
        <v>4934</v>
      </c>
      <c r="B439">
        <v>27</v>
      </c>
      <c r="C439" t="s">
        <v>5023</v>
      </c>
      <c r="D439">
        <v>62</v>
      </c>
    </row>
    <row r="440" spans="1:4" x14ac:dyDescent="0.25">
      <c r="A440" t="s">
        <v>4935</v>
      </c>
      <c r="B440">
        <v>26</v>
      </c>
      <c r="C440" t="s">
        <v>5256</v>
      </c>
      <c r="D440">
        <v>62</v>
      </c>
    </row>
    <row r="441" spans="1:4" x14ac:dyDescent="0.25">
      <c r="A441" t="s">
        <v>4936</v>
      </c>
      <c r="B441">
        <v>26</v>
      </c>
      <c r="C441" t="s">
        <v>4731</v>
      </c>
      <c r="D441">
        <v>62</v>
      </c>
    </row>
    <row r="442" spans="1:4" x14ac:dyDescent="0.25">
      <c r="A442" t="s">
        <v>4358</v>
      </c>
      <c r="B442">
        <v>25.7</v>
      </c>
      <c r="C442" t="s">
        <v>6623</v>
      </c>
      <c r="D442">
        <v>62</v>
      </c>
    </row>
    <row r="443" spans="1:4" x14ac:dyDescent="0.25">
      <c r="A443" t="s">
        <v>4937</v>
      </c>
      <c r="B443">
        <v>24</v>
      </c>
      <c r="C443" t="s">
        <v>6624</v>
      </c>
      <c r="D443">
        <v>62</v>
      </c>
    </row>
    <row r="444" spans="1:4" x14ac:dyDescent="0.25">
      <c r="A444" t="s">
        <v>4401</v>
      </c>
      <c r="B444">
        <v>22.4</v>
      </c>
      <c r="C444" t="s">
        <v>5789</v>
      </c>
      <c r="D444">
        <v>62</v>
      </c>
    </row>
    <row r="445" spans="1:4" x14ac:dyDescent="0.25">
      <c r="A445" t="s">
        <v>4405</v>
      </c>
      <c r="B445">
        <v>22</v>
      </c>
      <c r="C445" t="s">
        <v>5258</v>
      </c>
      <c r="D445">
        <v>62</v>
      </c>
    </row>
    <row r="446" spans="1:4" x14ac:dyDescent="0.25">
      <c r="A446" t="s">
        <v>4938</v>
      </c>
      <c r="B446">
        <v>20</v>
      </c>
      <c r="C446" t="s">
        <v>6627</v>
      </c>
      <c r="D446">
        <v>62</v>
      </c>
    </row>
    <row r="447" spans="1:4" x14ac:dyDescent="0.25">
      <c r="A447" t="s">
        <v>4629</v>
      </c>
      <c r="B447">
        <v>19</v>
      </c>
      <c r="C447" t="s">
        <v>4956</v>
      </c>
      <c r="D447">
        <v>62</v>
      </c>
    </row>
    <row r="448" spans="1:4" x14ac:dyDescent="0.25">
      <c r="A448" t="s">
        <v>4406</v>
      </c>
      <c r="B448">
        <v>19</v>
      </c>
      <c r="C448" t="s">
        <v>5796</v>
      </c>
      <c r="D448">
        <v>62</v>
      </c>
    </row>
    <row r="449" spans="1:4" x14ac:dyDescent="0.25">
      <c r="A449" t="s">
        <v>4400</v>
      </c>
      <c r="B449">
        <v>18.8</v>
      </c>
      <c r="C449" t="s">
        <v>5807</v>
      </c>
      <c r="D449">
        <v>62</v>
      </c>
    </row>
    <row r="450" spans="1:4" x14ac:dyDescent="0.25">
      <c r="A450" t="s">
        <v>4939</v>
      </c>
      <c r="B450">
        <v>18</v>
      </c>
      <c r="C450" t="s">
        <v>5272</v>
      </c>
      <c r="D450">
        <v>62</v>
      </c>
    </row>
    <row r="451" spans="1:4" x14ac:dyDescent="0.25">
      <c r="A451" t="s">
        <v>4940</v>
      </c>
      <c r="B451">
        <v>18</v>
      </c>
      <c r="C451" t="s">
        <v>5816</v>
      </c>
      <c r="D451">
        <v>62</v>
      </c>
    </row>
    <row r="452" spans="1:4" x14ac:dyDescent="0.25">
      <c r="A452" t="s">
        <v>4941</v>
      </c>
      <c r="B452">
        <v>18</v>
      </c>
      <c r="C452" t="s">
        <v>5817</v>
      </c>
      <c r="D452">
        <v>62</v>
      </c>
    </row>
    <row r="453" spans="1:4" x14ac:dyDescent="0.25">
      <c r="A453" t="s">
        <v>4387</v>
      </c>
      <c r="B453">
        <v>17.600000000000001</v>
      </c>
      <c r="C453" t="s">
        <v>5036</v>
      </c>
      <c r="D453">
        <v>62</v>
      </c>
    </row>
    <row r="454" spans="1:4" x14ac:dyDescent="0.25">
      <c r="A454" t="s">
        <v>4402</v>
      </c>
      <c r="B454">
        <v>16.899999999999999</v>
      </c>
      <c r="C454" t="s">
        <v>5821</v>
      </c>
      <c r="D454">
        <v>62</v>
      </c>
    </row>
    <row r="455" spans="1:4" x14ac:dyDescent="0.25">
      <c r="A455" t="s">
        <v>4399</v>
      </c>
      <c r="B455">
        <v>16.3</v>
      </c>
      <c r="C455" t="s">
        <v>4689</v>
      </c>
      <c r="D455">
        <v>62</v>
      </c>
    </row>
    <row r="456" spans="1:4" x14ac:dyDescent="0.25">
      <c r="A456" t="s">
        <v>4942</v>
      </c>
      <c r="B456">
        <v>16</v>
      </c>
      <c r="C456" t="s">
        <v>4973</v>
      </c>
      <c r="D456">
        <v>62</v>
      </c>
    </row>
    <row r="457" spans="1:4" x14ac:dyDescent="0.25">
      <c r="A457" t="s">
        <v>4943</v>
      </c>
      <c r="B457">
        <v>16</v>
      </c>
      <c r="C457" t="s">
        <v>5040</v>
      </c>
      <c r="D457">
        <v>62</v>
      </c>
    </row>
    <row r="458" spans="1:4" x14ac:dyDescent="0.25">
      <c r="A458" t="s">
        <v>4944</v>
      </c>
      <c r="B458">
        <v>16</v>
      </c>
      <c r="C458" t="s">
        <v>5297</v>
      </c>
      <c r="D458">
        <v>62</v>
      </c>
    </row>
    <row r="459" spans="1:4" x14ac:dyDescent="0.25">
      <c r="A459" t="s">
        <v>4366</v>
      </c>
      <c r="B459">
        <v>15.5</v>
      </c>
      <c r="C459" t="s">
        <v>5310</v>
      </c>
      <c r="D459">
        <v>62</v>
      </c>
    </row>
    <row r="460" spans="1:4" x14ac:dyDescent="0.25">
      <c r="A460" t="s">
        <v>4945</v>
      </c>
      <c r="B460">
        <v>15</v>
      </c>
      <c r="C460" t="s">
        <v>6655</v>
      </c>
      <c r="D460">
        <v>62</v>
      </c>
    </row>
    <row r="461" spans="1:4" x14ac:dyDescent="0.25">
      <c r="A461" t="s">
        <v>4376</v>
      </c>
      <c r="B461">
        <v>15</v>
      </c>
      <c r="C461" t="s">
        <v>5873</v>
      </c>
      <c r="D461">
        <v>62</v>
      </c>
    </row>
    <row r="462" spans="1:4" x14ac:dyDescent="0.25">
      <c r="A462" t="s">
        <v>4373</v>
      </c>
      <c r="B462">
        <v>14.8</v>
      </c>
      <c r="C462" t="s">
        <v>6666</v>
      </c>
      <c r="D462">
        <v>62</v>
      </c>
    </row>
    <row r="463" spans="1:4" x14ac:dyDescent="0.25">
      <c r="A463" t="s">
        <v>4946</v>
      </c>
      <c r="B463">
        <v>14</v>
      </c>
      <c r="C463" t="s">
        <v>5070</v>
      </c>
      <c r="D463">
        <v>62</v>
      </c>
    </row>
    <row r="464" spans="1:4" x14ac:dyDescent="0.25">
      <c r="A464" t="s">
        <v>4442</v>
      </c>
      <c r="B464">
        <v>14</v>
      </c>
      <c r="C464" t="s">
        <v>5899</v>
      </c>
      <c r="D464">
        <v>62</v>
      </c>
    </row>
    <row r="465" spans="1:4" x14ac:dyDescent="0.25">
      <c r="A465" t="s">
        <v>4356</v>
      </c>
      <c r="B465">
        <v>13.8</v>
      </c>
      <c r="C465" t="s">
        <v>6669</v>
      </c>
      <c r="D465">
        <v>62</v>
      </c>
    </row>
    <row r="466" spans="1:4" x14ac:dyDescent="0.25">
      <c r="A466" t="s">
        <v>4947</v>
      </c>
      <c r="B466">
        <v>13</v>
      </c>
      <c r="C466" t="s">
        <v>5904</v>
      </c>
      <c r="D466">
        <v>62</v>
      </c>
    </row>
    <row r="467" spans="1:4" x14ac:dyDescent="0.25">
      <c r="A467" t="s">
        <v>4404</v>
      </c>
      <c r="B467">
        <v>13</v>
      </c>
      <c r="C467" t="s">
        <v>6672</v>
      </c>
      <c r="D467">
        <v>62</v>
      </c>
    </row>
    <row r="468" spans="1:4" x14ac:dyDescent="0.25">
      <c r="A468" t="s">
        <v>4948</v>
      </c>
      <c r="B468">
        <v>11</v>
      </c>
      <c r="C468" t="s">
        <v>5358</v>
      </c>
      <c r="D468">
        <v>62</v>
      </c>
    </row>
    <row r="469" spans="1:4" x14ac:dyDescent="0.25">
      <c r="A469" t="s">
        <v>4423</v>
      </c>
      <c r="B469">
        <v>11</v>
      </c>
      <c r="C469" t="s">
        <v>5079</v>
      </c>
      <c r="D469">
        <v>62</v>
      </c>
    </row>
    <row r="470" spans="1:4" x14ac:dyDescent="0.25">
      <c r="A470" t="s">
        <v>4949</v>
      </c>
      <c r="B470">
        <v>11</v>
      </c>
      <c r="C470" t="s">
        <v>5360</v>
      </c>
      <c r="D470">
        <v>62</v>
      </c>
    </row>
    <row r="471" spans="1:4" x14ac:dyDescent="0.25">
      <c r="A471" t="s">
        <v>4950</v>
      </c>
      <c r="B471">
        <v>10</v>
      </c>
      <c r="C471" t="s">
        <v>5361</v>
      </c>
      <c r="D471">
        <v>62</v>
      </c>
    </row>
    <row r="472" spans="1:4" x14ac:dyDescent="0.25">
      <c r="A472" t="s">
        <v>4951</v>
      </c>
      <c r="B472">
        <v>9</v>
      </c>
      <c r="C472" t="s">
        <v>5911</v>
      </c>
      <c r="D472">
        <v>62</v>
      </c>
    </row>
    <row r="473" spans="1:4" x14ac:dyDescent="0.25">
      <c r="A473" t="s">
        <v>4952</v>
      </c>
      <c r="B473">
        <v>9</v>
      </c>
      <c r="C473" t="s">
        <v>5080</v>
      </c>
      <c r="D473">
        <v>62</v>
      </c>
    </row>
    <row r="474" spans="1:4" x14ac:dyDescent="0.25">
      <c r="A474" t="s">
        <v>4953</v>
      </c>
      <c r="B474">
        <v>8</v>
      </c>
      <c r="C474" t="s">
        <v>5081</v>
      </c>
      <c r="D474">
        <v>62</v>
      </c>
    </row>
    <row r="475" spans="1:4" x14ac:dyDescent="0.25">
      <c r="A475" t="s">
        <v>4638</v>
      </c>
      <c r="B475">
        <v>8</v>
      </c>
      <c r="C475" t="s">
        <v>5366</v>
      </c>
      <c r="D475">
        <v>62</v>
      </c>
    </row>
    <row r="476" spans="1:4" x14ac:dyDescent="0.25">
      <c r="A476" t="s">
        <v>4954</v>
      </c>
      <c r="B476">
        <v>8</v>
      </c>
      <c r="C476" t="s">
        <v>5917</v>
      </c>
      <c r="D476">
        <v>62</v>
      </c>
    </row>
    <row r="477" spans="1:4" x14ac:dyDescent="0.25">
      <c r="A477" t="s">
        <v>4955</v>
      </c>
      <c r="B477">
        <v>7</v>
      </c>
      <c r="C477" t="s">
        <v>6675</v>
      </c>
      <c r="D477">
        <v>62</v>
      </c>
    </row>
    <row r="478" spans="1:4" x14ac:dyDescent="0.25">
      <c r="A478" t="s">
        <v>4454</v>
      </c>
      <c r="B478">
        <v>7</v>
      </c>
      <c r="C478" t="s">
        <v>5367</v>
      </c>
      <c r="D478">
        <v>62</v>
      </c>
    </row>
    <row r="479" spans="1:4" x14ac:dyDescent="0.25">
      <c r="A479" t="s">
        <v>4377</v>
      </c>
      <c r="B479">
        <v>6.3</v>
      </c>
      <c r="C479" t="s">
        <v>5918</v>
      </c>
      <c r="D479">
        <v>62</v>
      </c>
    </row>
    <row r="480" spans="1:4" x14ac:dyDescent="0.25">
      <c r="A480" t="s">
        <v>4956</v>
      </c>
      <c r="B480">
        <v>6</v>
      </c>
      <c r="C480" t="s">
        <v>5370</v>
      </c>
      <c r="D480">
        <v>62</v>
      </c>
    </row>
    <row r="481" spans="1:4" x14ac:dyDescent="0.25">
      <c r="A481" t="s">
        <v>4957</v>
      </c>
      <c r="B481">
        <v>6</v>
      </c>
      <c r="C481" t="s">
        <v>6935</v>
      </c>
      <c r="D481">
        <v>62</v>
      </c>
    </row>
    <row r="482" spans="1:4" x14ac:dyDescent="0.25">
      <c r="A482" t="s">
        <v>4958</v>
      </c>
      <c r="B482">
        <v>6</v>
      </c>
      <c r="C482" t="s">
        <v>6936</v>
      </c>
      <c r="D482">
        <v>62</v>
      </c>
    </row>
    <row r="483" spans="1:4" x14ac:dyDescent="0.25">
      <c r="A483" t="s">
        <v>4959</v>
      </c>
      <c r="B483">
        <v>6</v>
      </c>
      <c r="C483" t="s">
        <v>5921</v>
      </c>
      <c r="D483">
        <v>62</v>
      </c>
    </row>
    <row r="484" spans="1:4" x14ac:dyDescent="0.25">
      <c r="A484" t="s">
        <v>4960</v>
      </c>
      <c r="B484">
        <v>6</v>
      </c>
      <c r="C484" t="s">
        <v>6676</v>
      </c>
      <c r="D484">
        <v>62</v>
      </c>
    </row>
    <row r="485" spans="1:4" x14ac:dyDescent="0.25">
      <c r="A485" t="s">
        <v>4961</v>
      </c>
      <c r="B485">
        <v>6</v>
      </c>
      <c r="C485" t="s">
        <v>5922</v>
      </c>
      <c r="D485">
        <v>62</v>
      </c>
    </row>
    <row r="486" spans="1:4" x14ac:dyDescent="0.25">
      <c r="A486" t="s">
        <v>4962</v>
      </c>
      <c r="B486">
        <v>6</v>
      </c>
      <c r="C486" t="s">
        <v>6937</v>
      </c>
      <c r="D486">
        <v>62</v>
      </c>
    </row>
    <row r="487" spans="1:4" x14ac:dyDescent="0.25">
      <c r="A487" t="s">
        <v>4963</v>
      </c>
      <c r="B487">
        <v>6</v>
      </c>
      <c r="C487" t="s">
        <v>4812</v>
      </c>
      <c r="D487">
        <v>62</v>
      </c>
    </row>
    <row r="488" spans="1:4" x14ac:dyDescent="0.25">
      <c r="A488" t="s">
        <v>4398</v>
      </c>
      <c r="B488">
        <v>5.2</v>
      </c>
      <c r="C488" t="s">
        <v>5952</v>
      </c>
      <c r="D488">
        <v>62</v>
      </c>
    </row>
    <row r="489" spans="1:4" x14ac:dyDescent="0.25">
      <c r="A489" t="s">
        <v>4964</v>
      </c>
      <c r="B489">
        <v>5</v>
      </c>
      <c r="C489" t="s">
        <v>4849</v>
      </c>
      <c r="D489">
        <v>62</v>
      </c>
    </row>
    <row r="490" spans="1:4" x14ac:dyDescent="0.25">
      <c r="A490" t="s">
        <v>4965</v>
      </c>
      <c r="B490">
        <v>5</v>
      </c>
      <c r="C490" t="s">
        <v>6049</v>
      </c>
      <c r="D490">
        <v>62</v>
      </c>
    </row>
    <row r="491" spans="1:4" x14ac:dyDescent="0.25">
      <c r="A491" t="s">
        <v>4966</v>
      </c>
      <c r="B491">
        <v>5</v>
      </c>
      <c r="C491" t="s">
        <v>6099</v>
      </c>
      <c r="D491">
        <v>62</v>
      </c>
    </row>
    <row r="492" spans="1:4" x14ac:dyDescent="0.25">
      <c r="A492" t="s">
        <v>4967</v>
      </c>
      <c r="B492">
        <v>5</v>
      </c>
      <c r="C492" t="s">
        <v>6108</v>
      </c>
      <c r="D492">
        <v>62</v>
      </c>
    </row>
    <row r="493" spans="1:4" x14ac:dyDescent="0.25">
      <c r="A493" t="s">
        <v>4968</v>
      </c>
      <c r="B493">
        <v>5</v>
      </c>
      <c r="C493" t="s">
        <v>4774</v>
      </c>
      <c r="D493">
        <v>62</v>
      </c>
    </row>
    <row r="494" spans="1:4" x14ac:dyDescent="0.25">
      <c r="A494" t="s">
        <v>4969</v>
      </c>
      <c r="B494">
        <v>5</v>
      </c>
      <c r="C494" t="s">
        <v>4850</v>
      </c>
      <c r="D494">
        <v>62</v>
      </c>
    </row>
    <row r="495" spans="1:4" x14ac:dyDescent="0.25">
      <c r="A495" t="s">
        <v>4970</v>
      </c>
      <c r="B495">
        <v>5</v>
      </c>
      <c r="C495" t="s">
        <v>4732</v>
      </c>
      <c r="D495">
        <v>62</v>
      </c>
    </row>
    <row r="496" spans="1:4" x14ac:dyDescent="0.25">
      <c r="A496" t="s">
        <v>4971</v>
      </c>
      <c r="B496">
        <v>5</v>
      </c>
      <c r="C496" t="s">
        <v>4796</v>
      </c>
      <c r="D496">
        <v>62</v>
      </c>
    </row>
    <row r="497" spans="1:4" x14ac:dyDescent="0.25">
      <c r="A497" t="s">
        <v>4972</v>
      </c>
      <c r="B497">
        <v>5</v>
      </c>
      <c r="C497" t="s">
        <v>5611</v>
      </c>
      <c r="D497">
        <v>62</v>
      </c>
    </row>
    <row r="498" spans="1:4" x14ac:dyDescent="0.25">
      <c r="A498" t="s">
        <v>4973</v>
      </c>
      <c r="B498">
        <v>5</v>
      </c>
      <c r="C498" t="s">
        <v>4878</v>
      </c>
      <c r="D498">
        <v>62</v>
      </c>
    </row>
    <row r="499" spans="1:4" x14ac:dyDescent="0.25">
      <c r="A499" t="s">
        <v>4974</v>
      </c>
      <c r="B499">
        <v>5</v>
      </c>
      <c r="C499" t="s">
        <v>4851</v>
      </c>
      <c r="D499">
        <v>62</v>
      </c>
    </row>
    <row r="500" spans="1:4" x14ac:dyDescent="0.25">
      <c r="A500" t="s">
        <v>4975</v>
      </c>
      <c r="B500">
        <v>5</v>
      </c>
      <c r="C500" t="s">
        <v>6277</v>
      </c>
      <c r="D500">
        <v>62</v>
      </c>
    </row>
    <row r="501" spans="1:4" x14ac:dyDescent="0.25">
      <c r="A501" t="s">
        <v>4976</v>
      </c>
      <c r="B501">
        <v>5</v>
      </c>
      <c r="C501" t="s">
        <v>4672</v>
      </c>
      <c r="D501">
        <v>62</v>
      </c>
    </row>
    <row r="502" spans="1:4" x14ac:dyDescent="0.25">
      <c r="A502" t="s">
        <v>4977</v>
      </c>
      <c r="B502">
        <v>5</v>
      </c>
      <c r="C502" t="s">
        <v>6302</v>
      </c>
      <c r="D502">
        <v>62</v>
      </c>
    </row>
    <row r="503" spans="1:4" x14ac:dyDescent="0.25">
      <c r="A503" t="s">
        <v>4978</v>
      </c>
      <c r="B503">
        <v>5</v>
      </c>
      <c r="C503" t="s">
        <v>6303</v>
      </c>
      <c r="D503">
        <v>62</v>
      </c>
    </row>
    <row r="504" spans="1:4" x14ac:dyDescent="0.25">
      <c r="A504" t="s">
        <v>4979</v>
      </c>
      <c r="B504">
        <v>5</v>
      </c>
      <c r="C504" t="s">
        <v>6307</v>
      </c>
      <c r="D504">
        <v>62</v>
      </c>
    </row>
    <row r="505" spans="1:4" x14ac:dyDescent="0.25">
      <c r="A505" t="s">
        <v>4980</v>
      </c>
      <c r="B505">
        <v>5</v>
      </c>
      <c r="C505" t="s">
        <v>6309</v>
      </c>
      <c r="D505">
        <v>62</v>
      </c>
    </row>
    <row r="506" spans="1:4" x14ac:dyDescent="0.25">
      <c r="A506" t="s">
        <v>4981</v>
      </c>
      <c r="B506">
        <v>5</v>
      </c>
      <c r="C506" t="s">
        <v>6310</v>
      </c>
      <c r="D506">
        <v>62</v>
      </c>
    </row>
    <row r="507" spans="1:4" x14ac:dyDescent="0.25">
      <c r="A507" t="s">
        <v>4982</v>
      </c>
      <c r="B507">
        <v>5</v>
      </c>
      <c r="C507" t="s">
        <v>5679</v>
      </c>
      <c r="D507">
        <v>62</v>
      </c>
    </row>
    <row r="508" spans="1:4" x14ac:dyDescent="0.25">
      <c r="A508" t="s">
        <v>4983</v>
      </c>
      <c r="B508">
        <v>5</v>
      </c>
      <c r="C508" t="s">
        <v>5681</v>
      </c>
      <c r="D508">
        <v>62</v>
      </c>
    </row>
    <row r="509" spans="1:4" x14ac:dyDescent="0.25">
      <c r="A509" t="s">
        <v>4984</v>
      </c>
      <c r="B509">
        <v>5</v>
      </c>
      <c r="C509" t="s">
        <v>6839</v>
      </c>
      <c r="D509">
        <v>62</v>
      </c>
    </row>
    <row r="510" spans="1:4" x14ac:dyDescent="0.25">
      <c r="A510" t="s">
        <v>4985</v>
      </c>
      <c r="B510">
        <v>5</v>
      </c>
      <c r="C510" t="s">
        <v>4662</v>
      </c>
      <c r="D510">
        <v>62</v>
      </c>
    </row>
    <row r="511" spans="1:4" x14ac:dyDescent="0.25">
      <c r="A511" t="s">
        <v>4986</v>
      </c>
      <c r="B511">
        <v>5</v>
      </c>
      <c r="C511" t="s">
        <v>6938</v>
      </c>
      <c r="D511">
        <v>62</v>
      </c>
    </row>
    <row r="512" spans="1:4" x14ac:dyDescent="0.25">
      <c r="A512" t="s">
        <v>4987</v>
      </c>
      <c r="B512">
        <v>5</v>
      </c>
      <c r="C512" t="s">
        <v>4673</v>
      </c>
      <c r="D512">
        <v>62</v>
      </c>
    </row>
    <row r="513" spans="1:4" x14ac:dyDescent="0.25">
      <c r="A513" t="s">
        <v>4988</v>
      </c>
      <c r="B513">
        <v>5</v>
      </c>
      <c r="C513" t="s">
        <v>5698</v>
      </c>
      <c r="D513">
        <v>62</v>
      </c>
    </row>
    <row r="514" spans="1:4" x14ac:dyDescent="0.25">
      <c r="A514" t="s">
        <v>4989</v>
      </c>
      <c r="B514">
        <v>5</v>
      </c>
      <c r="C514" t="s">
        <v>5700</v>
      </c>
      <c r="D514">
        <v>62</v>
      </c>
    </row>
    <row r="515" spans="1:4" x14ac:dyDescent="0.25">
      <c r="A515" t="s">
        <v>4990</v>
      </c>
      <c r="B515">
        <v>5</v>
      </c>
      <c r="C515" t="s">
        <v>5702</v>
      </c>
      <c r="D515">
        <v>62</v>
      </c>
    </row>
    <row r="516" spans="1:4" x14ac:dyDescent="0.25">
      <c r="A516" t="s">
        <v>4991</v>
      </c>
      <c r="B516">
        <v>5</v>
      </c>
      <c r="C516" t="s">
        <v>4904</v>
      </c>
      <c r="D516">
        <v>62</v>
      </c>
    </row>
    <row r="517" spans="1:4" x14ac:dyDescent="0.25">
      <c r="A517" t="s">
        <v>4992</v>
      </c>
      <c r="B517">
        <v>5</v>
      </c>
      <c r="C517" t="s">
        <v>6375</v>
      </c>
      <c r="D517">
        <v>62</v>
      </c>
    </row>
    <row r="518" spans="1:4" x14ac:dyDescent="0.25">
      <c r="A518" t="s">
        <v>4993</v>
      </c>
      <c r="B518">
        <v>5</v>
      </c>
      <c r="C518" t="s">
        <v>4855</v>
      </c>
      <c r="D518">
        <v>62</v>
      </c>
    </row>
    <row r="519" spans="1:4" x14ac:dyDescent="0.25">
      <c r="A519" t="s">
        <v>4994</v>
      </c>
      <c r="B519">
        <v>5</v>
      </c>
      <c r="C519" t="s">
        <v>4841</v>
      </c>
      <c r="D519">
        <v>62</v>
      </c>
    </row>
    <row r="520" spans="1:4" x14ac:dyDescent="0.25">
      <c r="A520" t="s">
        <v>4995</v>
      </c>
      <c r="B520">
        <v>5</v>
      </c>
      <c r="C520" t="s">
        <v>6939</v>
      </c>
      <c r="D520">
        <v>62</v>
      </c>
    </row>
    <row r="521" spans="1:4" x14ac:dyDescent="0.25">
      <c r="A521" t="s">
        <v>4996</v>
      </c>
      <c r="B521">
        <v>5</v>
      </c>
      <c r="C521" t="s">
        <v>6406</v>
      </c>
      <c r="D521">
        <v>62</v>
      </c>
    </row>
    <row r="522" spans="1:4" x14ac:dyDescent="0.25">
      <c r="A522" t="s">
        <v>4997</v>
      </c>
      <c r="B522">
        <v>5</v>
      </c>
      <c r="C522" t="s">
        <v>6940</v>
      </c>
      <c r="D522">
        <v>62</v>
      </c>
    </row>
    <row r="523" spans="1:4" x14ac:dyDescent="0.25">
      <c r="A523" t="s">
        <v>4998</v>
      </c>
      <c r="B523">
        <v>5</v>
      </c>
      <c r="C523" t="s">
        <v>4585</v>
      </c>
      <c r="D523">
        <v>62</v>
      </c>
    </row>
    <row r="524" spans="1:4" x14ac:dyDescent="0.25">
      <c r="A524" t="s">
        <v>4999</v>
      </c>
      <c r="B524">
        <v>5</v>
      </c>
      <c r="C524" t="s">
        <v>4674</v>
      </c>
      <c r="D524">
        <v>62</v>
      </c>
    </row>
    <row r="525" spans="1:4" x14ac:dyDescent="0.25">
      <c r="A525" t="s">
        <v>5000</v>
      </c>
      <c r="B525">
        <v>5</v>
      </c>
      <c r="C525" t="s">
        <v>6419</v>
      </c>
      <c r="D525">
        <v>62</v>
      </c>
    </row>
    <row r="526" spans="1:4" x14ac:dyDescent="0.25">
      <c r="A526" t="s">
        <v>5001</v>
      </c>
      <c r="B526">
        <v>5</v>
      </c>
      <c r="C526" t="s">
        <v>4607</v>
      </c>
      <c r="D526">
        <v>62</v>
      </c>
    </row>
    <row r="527" spans="1:4" x14ac:dyDescent="0.25">
      <c r="A527" t="s">
        <v>5002</v>
      </c>
      <c r="B527">
        <v>5</v>
      </c>
      <c r="C527" t="s">
        <v>4610</v>
      </c>
      <c r="D527">
        <v>62</v>
      </c>
    </row>
    <row r="528" spans="1:4" x14ac:dyDescent="0.25">
      <c r="A528" t="s">
        <v>5003</v>
      </c>
      <c r="B528">
        <v>5</v>
      </c>
      <c r="C528" t="s">
        <v>4800</v>
      </c>
      <c r="D528">
        <v>62</v>
      </c>
    </row>
    <row r="529" spans="1:4" x14ac:dyDescent="0.25">
      <c r="A529" t="s">
        <v>5004</v>
      </c>
      <c r="B529">
        <v>5</v>
      </c>
      <c r="C529" t="s">
        <v>4626</v>
      </c>
      <c r="D529">
        <v>62</v>
      </c>
    </row>
    <row r="530" spans="1:4" x14ac:dyDescent="0.25">
      <c r="A530" t="s">
        <v>5005</v>
      </c>
      <c r="B530">
        <v>5</v>
      </c>
      <c r="C530" t="s">
        <v>4627</v>
      </c>
      <c r="D530">
        <v>62</v>
      </c>
    </row>
    <row r="531" spans="1:4" x14ac:dyDescent="0.25">
      <c r="A531" t="s">
        <v>5006</v>
      </c>
      <c r="B531">
        <v>5</v>
      </c>
      <c r="C531" t="s">
        <v>4628</v>
      </c>
      <c r="D531">
        <v>62</v>
      </c>
    </row>
    <row r="532" spans="1:4" x14ac:dyDescent="0.25">
      <c r="A532" t="s">
        <v>5007</v>
      </c>
      <c r="B532">
        <v>5</v>
      </c>
      <c r="C532" t="s">
        <v>4630</v>
      </c>
      <c r="D532">
        <v>62</v>
      </c>
    </row>
    <row r="533" spans="1:4" x14ac:dyDescent="0.25">
      <c r="A533" t="s">
        <v>5008</v>
      </c>
      <c r="B533">
        <v>5</v>
      </c>
      <c r="C533" t="s">
        <v>4631</v>
      </c>
      <c r="D533">
        <v>62</v>
      </c>
    </row>
    <row r="534" spans="1:4" x14ac:dyDescent="0.25">
      <c r="A534" t="s">
        <v>5009</v>
      </c>
      <c r="B534">
        <v>5</v>
      </c>
      <c r="C534" t="s">
        <v>4636</v>
      </c>
      <c r="D534">
        <v>62</v>
      </c>
    </row>
    <row r="535" spans="1:4" x14ac:dyDescent="0.25">
      <c r="A535" t="s">
        <v>5010</v>
      </c>
      <c r="B535">
        <v>5</v>
      </c>
      <c r="C535" t="s">
        <v>4406</v>
      </c>
      <c r="D535">
        <v>62</v>
      </c>
    </row>
    <row r="536" spans="1:4" x14ac:dyDescent="0.25">
      <c r="A536" t="s">
        <v>5011</v>
      </c>
      <c r="B536">
        <v>5</v>
      </c>
      <c r="C536" t="s">
        <v>4407</v>
      </c>
      <c r="D536">
        <v>62</v>
      </c>
    </row>
    <row r="537" spans="1:4" x14ac:dyDescent="0.25">
      <c r="A537" t="s">
        <v>5012</v>
      </c>
      <c r="B537">
        <v>5</v>
      </c>
      <c r="C537" t="s">
        <v>4408</v>
      </c>
      <c r="D537">
        <v>62</v>
      </c>
    </row>
    <row r="538" spans="1:4" x14ac:dyDescent="0.25">
      <c r="A538" t="s">
        <v>5013</v>
      </c>
      <c r="B538">
        <v>5</v>
      </c>
      <c r="C538" t="s">
        <v>4409</v>
      </c>
      <c r="D538">
        <v>62</v>
      </c>
    </row>
    <row r="539" spans="1:4" x14ac:dyDescent="0.25">
      <c r="A539" t="s">
        <v>5014</v>
      </c>
      <c r="B539">
        <v>5</v>
      </c>
      <c r="C539" t="s">
        <v>4410</v>
      </c>
      <c r="D539">
        <v>62</v>
      </c>
    </row>
    <row r="540" spans="1:4" x14ac:dyDescent="0.25">
      <c r="A540" t="s">
        <v>5015</v>
      </c>
      <c r="B540">
        <v>5</v>
      </c>
      <c r="C540" t="s">
        <v>4411</v>
      </c>
      <c r="D540">
        <v>62</v>
      </c>
    </row>
    <row r="541" spans="1:4" x14ac:dyDescent="0.25">
      <c r="A541" t="s">
        <v>5016</v>
      </c>
      <c r="B541">
        <v>5</v>
      </c>
      <c r="C541" t="s">
        <v>4640</v>
      </c>
      <c r="D541">
        <v>62</v>
      </c>
    </row>
    <row r="542" spans="1:4" x14ac:dyDescent="0.25">
      <c r="A542" t="s">
        <v>5017</v>
      </c>
      <c r="B542">
        <v>5</v>
      </c>
      <c r="C542" t="s">
        <v>4412</v>
      </c>
      <c r="D542">
        <v>62</v>
      </c>
    </row>
    <row r="543" spans="1:4" x14ac:dyDescent="0.25">
      <c r="A543" t="s">
        <v>4614</v>
      </c>
      <c r="B543">
        <v>5</v>
      </c>
      <c r="C543" t="s">
        <v>4641</v>
      </c>
      <c r="D543">
        <v>62</v>
      </c>
    </row>
    <row r="544" spans="1:4" x14ac:dyDescent="0.25">
      <c r="A544" t="s">
        <v>5018</v>
      </c>
      <c r="B544">
        <v>5</v>
      </c>
      <c r="C544" t="s">
        <v>4414</v>
      </c>
      <c r="D544">
        <v>62</v>
      </c>
    </row>
    <row r="545" spans="1:4" x14ac:dyDescent="0.25">
      <c r="A545" t="s">
        <v>4427</v>
      </c>
      <c r="B545">
        <v>5</v>
      </c>
      <c r="C545" t="s">
        <v>4416</v>
      </c>
      <c r="D545">
        <v>62</v>
      </c>
    </row>
    <row r="546" spans="1:4" x14ac:dyDescent="0.25">
      <c r="A546" t="s">
        <v>5019</v>
      </c>
      <c r="B546">
        <v>4</v>
      </c>
      <c r="C546" t="s">
        <v>4417</v>
      </c>
      <c r="D546">
        <v>62</v>
      </c>
    </row>
    <row r="547" spans="1:4" x14ac:dyDescent="0.25">
      <c r="A547" t="s">
        <v>5020</v>
      </c>
      <c r="B547">
        <v>4</v>
      </c>
      <c r="C547" t="s">
        <v>4642</v>
      </c>
      <c r="D547">
        <v>62</v>
      </c>
    </row>
    <row r="548" spans="1:4" x14ac:dyDescent="0.25">
      <c r="A548" t="s">
        <v>5021</v>
      </c>
      <c r="B548">
        <v>4</v>
      </c>
      <c r="C548" t="s">
        <v>4418</v>
      </c>
      <c r="D548">
        <v>62</v>
      </c>
    </row>
    <row r="549" spans="1:4" x14ac:dyDescent="0.25">
      <c r="A549" t="s">
        <v>5022</v>
      </c>
      <c r="B549">
        <v>4</v>
      </c>
      <c r="C549" t="s">
        <v>4420</v>
      </c>
      <c r="D549">
        <v>62</v>
      </c>
    </row>
    <row r="550" spans="1:4" x14ac:dyDescent="0.25">
      <c r="A550" t="s">
        <v>5023</v>
      </c>
      <c r="B550">
        <v>4</v>
      </c>
      <c r="C550" t="s">
        <v>4421</v>
      </c>
      <c r="D550">
        <v>62</v>
      </c>
    </row>
    <row r="551" spans="1:4" x14ac:dyDescent="0.25">
      <c r="A551" t="s">
        <v>5024</v>
      </c>
      <c r="B551">
        <v>4</v>
      </c>
      <c r="C551" t="s">
        <v>4422</v>
      </c>
      <c r="D551">
        <v>62</v>
      </c>
    </row>
    <row r="552" spans="1:4" x14ac:dyDescent="0.25">
      <c r="A552" t="s">
        <v>5025</v>
      </c>
      <c r="B552">
        <v>4</v>
      </c>
      <c r="C552" t="s">
        <v>4423</v>
      </c>
      <c r="D552">
        <v>62</v>
      </c>
    </row>
    <row r="553" spans="1:4" x14ac:dyDescent="0.25">
      <c r="A553" t="s">
        <v>5026</v>
      </c>
      <c r="B553">
        <v>4</v>
      </c>
      <c r="C553" t="s">
        <v>4425</v>
      </c>
      <c r="D553">
        <v>62</v>
      </c>
    </row>
    <row r="554" spans="1:4" x14ac:dyDescent="0.25">
      <c r="A554" t="s">
        <v>5027</v>
      </c>
      <c r="B554">
        <v>4</v>
      </c>
      <c r="C554" t="s">
        <v>4428</v>
      </c>
      <c r="D554">
        <v>62</v>
      </c>
    </row>
    <row r="555" spans="1:4" x14ac:dyDescent="0.25">
      <c r="A555" t="s">
        <v>5028</v>
      </c>
      <c r="B555">
        <v>4</v>
      </c>
      <c r="C555" t="s">
        <v>4429</v>
      </c>
      <c r="D555">
        <v>62</v>
      </c>
    </row>
    <row r="556" spans="1:4" x14ac:dyDescent="0.25">
      <c r="A556" t="s">
        <v>5029</v>
      </c>
      <c r="B556">
        <v>4</v>
      </c>
      <c r="C556" t="s">
        <v>4643</v>
      </c>
      <c r="D556">
        <v>62</v>
      </c>
    </row>
    <row r="557" spans="1:4" x14ac:dyDescent="0.25">
      <c r="A557" t="s">
        <v>5030</v>
      </c>
      <c r="B557">
        <v>4</v>
      </c>
      <c r="C557" t="s">
        <v>4430</v>
      </c>
      <c r="D557">
        <v>62</v>
      </c>
    </row>
    <row r="558" spans="1:4" x14ac:dyDescent="0.25">
      <c r="A558" t="s">
        <v>5031</v>
      </c>
      <c r="B558">
        <v>4</v>
      </c>
      <c r="C558" t="s">
        <v>4431</v>
      </c>
      <c r="D558">
        <v>62</v>
      </c>
    </row>
    <row r="559" spans="1:4" x14ac:dyDescent="0.25">
      <c r="A559" t="s">
        <v>5032</v>
      </c>
      <c r="B559">
        <v>4</v>
      </c>
      <c r="C559" t="s">
        <v>4645</v>
      </c>
      <c r="D559">
        <v>62</v>
      </c>
    </row>
    <row r="560" spans="1:4" x14ac:dyDescent="0.25">
      <c r="A560" t="s">
        <v>5033</v>
      </c>
      <c r="B560">
        <v>4</v>
      </c>
      <c r="C560" t="s">
        <v>4646</v>
      </c>
      <c r="D560">
        <v>62</v>
      </c>
    </row>
    <row r="561" spans="1:4" x14ac:dyDescent="0.25">
      <c r="A561" t="s">
        <v>5034</v>
      </c>
      <c r="B561">
        <v>4</v>
      </c>
      <c r="C561" t="s">
        <v>6466</v>
      </c>
      <c r="D561">
        <v>62</v>
      </c>
    </row>
    <row r="562" spans="1:4" x14ac:dyDescent="0.25">
      <c r="A562" t="s">
        <v>5035</v>
      </c>
      <c r="B562">
        <v>4</v>
      </c>
      <c r="C562" t="s">
        <v>4888</v>
      </c>
      <c r="D562">
        <v>62</v>
      </c>
    </row>
    <row r="563" spans="1:4" x14ac:dyDescent="0.25">
      <c r="A563" t="s">
        <v>5036</v>
      </c>
      <c r="B563">
        <v>4</v>
      </c>
      <c r="C563" t="s">
        <v>6467</v>
      </c>
      <c r="D563">
        <v>62</v>
      </c>
    </row>
    <row r="564" spans="1:4" x14ac:dyDescent="0.25">
      <c r="A564" t="s">
        <v>5037</v>
      </c>
      <c r="B564">
        <v>4</v>
      </c>
      <c r="C564" t="s">
        <v>4889</v>
      </c>
      <c r="D564">
        <v>62</v>
      </c>
    </row>
    <row r="565" spans="1:4" x14ac:dyDescent="0.25">
      <c r="A565" t="s">
        <v>5038</v>
      </c>
      <c r="B565">
        <v>4</v>
      </c>
      <c r="C565" t="s">
        <v>4762</v>
      </c>
      <c r="D565">
        <v>62</v>
      </c>
    </row>
    <row r="566" spans="1:4" x14ac:dyDescent="0.25">
      <c r="A566" t="s">
        <v>5039</v>
      </c>
      <c r="B566">
        <v>4</v>
      </c>
      <c r="C566" t="s">
        <v>4781</v>
      </c>
      <c r="D566">
        <v>62</v>
      </c>
    </row>
    <row r="567" spans="1:4" x14ac:dyDescent="0.25">
      <c r="A567" t="s">
        <v>5040</v>
      </c>
      <c r="B567">
        <v>4</v>
      </c>
      <c r="C567" t="s">
        <v>4890</v>
      </c>
      <c r="D567">
        <v>62</v>
      </c>
    </row>
    <row r="568" spans="1:4" x14ac:dyDescent="0.25">
      <c r="A568" t="s">
        <v>5041</v>
      </c>
      <c r="B568">
        <v>4</v>
      </c>
      <c r="C568" t="s">
        <v>4717</v>
      </c>
      <c r="D568">
        <v>62</v>
      </c>
    </row>
    <row r="569" spans="1:4" x14ac:dyDescent="0.25">
      <c r="A569" t="s">
        <v>5042</v>
      </c>
      <c r="B569">
        <v>4</v>
      </c>
      <c r="C569" t="s">
        <v>6498</v>
      </c>
      <c r="D569">
        <v>62</v>
      </c>
    </row>
    <row r="570" spans="1:4" x14ac:dyDescent="0.25">
      <c r="A570" t="s">
        <v>5043</v>
      </c>
      <c r="B570">
        <v>4</v>
      </c>
      <c r="C570" t="s">
        <v>6501</v>
      </c>
      <c r="D570">
        <v>62</v>
      </c>
    </row>
    <row r="571" spans="1:4" x14ac:dyDescent="0.25">
      <c r="A571" t="s">
        <v>5044</v>
      </c>
      <c r="B571">
        <v>4</v>
      </c>
      <c r="C571" t="s">
        <v>6504</v>
      </c>
      <c r="D571">
        <v>62</v>
      </c>
    </row>
    <row r="572" spans="1:4" x14ac:dyDescent="0.25">
      <c r="A572" t="s">
        <v>5045</v>
      </c>
      <c r="B572">
        <v>4</v>
      </c>
      <c r="C572" t="s">
        <v>4783</v>
      </c>
      <c r="D572">
        <v>62</v>
      </c>
    </row>
    <row r="573" spans="1:4" x14ac:dyDescent="0.25">
      <c r="A573" t="s">
        <v>5046</v>
      </c>
      <c r="B573">
        <v>4</v>
      </c>
      <c r="C573" t="s">
        <v>4680</v>
      </c>
      <c r="D573">
        <v>62</v>
      </c>
    </row>
    <row r="574" spans="1:4" x14ac:dyDescent="0.25">
      <c r="A574" t="s">
        <v>5047</v>
      </c>
      <c r="B574">
        <v>4</v>
      </c>
      <c r="C574" t="s">
        <v>6522</v>
      </c>
      <c r="D574">
        <v>62</v>
      </c>
    </row>
    <row r="575" spans="1:4" x14ac:dyDescent="0.25">
      <c r="A575" t="s">
        <v>5048</v>
      </c>
      <c r="B575">
        <v>4</v>
      </c>
      <c r="C575" t="s">
        <v>4845</v>
      </c>
      <c r="D575">
        <v>62</v>
      </c>
    </row>
    <row r="576" spans="1:4" x14ac:dyDescent="0.25">
      <c r="A576" t="s">
        <v>5049</v>
      </c>
      <c r="B576">
        <v>4</v>
      </c>
      <c r="C576" t="s">
        <v>6560</v>
      </c>
      <c r="D576">
        <v>62</v>
      </c>
    </row>
    <row r="577" spans="1:4" x14ac:dyDescent="0.25">
      <c r="A577" t="s">
        <v>5050</v>
      </c>
      <c r="B577">
        <v>4</v>
      </c>
      <c r="C577" t="s">
        <v>6561</v>
      </c>
      <c r="D577">
        <v>62</v>
      </c>
    </row>
    <row r="578" spans="1:4" x14ac:dyDescent="0.25">
      <c r="A578" t="s">
        <v>5051</v>
      </c>
      <c r="B578">
        <v>4</v>
      </c>
      <c r="C578" t="s">
        <v>6562</v>
      </c>
      <c r="D578">
        <v>62</v>
      </c>
    </row>
    <row r="579" spans="1:4" x14ac:dyDescent="0.25">
      <c r="A579" t="s">
        <v>5052</v>
      </c>
      <c r="B579">
        <v>4</v>
      </c>
      <c r="C579" t="s">
        <v>6941</v>
      </c>
      <c r="D579">
        <v>62</v>
      </c>
    </row>
    <row r="580" spans="1:4" x14ac:dyDescent="0.25">
      <c r="A580" t="s">
        <v>5053</v>
      </c>
      <c r="B580">
        <v>4</v>
      </c>
      <c r="C580" t="s">
        <v>6566</v>
      </c>
      <c r="D580">
        <v>62</v>
      </c>
    </row>
    <row r="581" spans="1:4" x14ac:dyDescent="0.25">
      <c r="A581" t="s">
        <v>5054</v>
      </c>
      <c r="B581">
        <v>4</v>
      </c>
      <c r="C581" t="s">
        <v>6942</v>
      </c>
      <c r="D581">
        <v>62</v>
      </c>
    </row>
    <row r="582" spans="1:4" x14ac:dyDescent="0.25">
      <c r="A582" t="s">
        <v>5055</v>
      </c>
      <c r="B582">
        <v>4</v>
      </c>
      <c r="C582" t="s">
        <v>6570</v>
      </c>
      <c r="D582">
        <v>62</v>
      </c>
    </row>
    <row r="583" spans="1:4" x14ac:dyDescent="0.25">
      <c r="A583" t="s">
        <v>5056</v>
      </c>
      <c r="B583">
        <v>4</v>
      </c>
      <c r="C583" t="s">
        <v>4787</v>
      </c>
      <c r="D583">
        <v>62</v>
      </c>
    </row>
    <row r="584" spans="1:4" x14ac:dyDescent="0.25">
      <c r="A584" t="s">
        <v>5057</v>
      </c>
      <c r="B584">
        <v>4</v>
      </c>
      <c r="C584" t="s">
        <v>6585</v>
      </c>
      <c r="D584">
        <v>62</v>
      </c>
    </row>
    <row r="585" spans="1:4" x14ac:dyDescent="0.25">
      <c r="A585" t="s">
        <v>5058</v>
      </c>
      <c r="B585">
        <v>4</v>
      </c>
      <c r="C585" t="s">
        <v>6594</v>
      </c>
      <c r="D585">
        <v>62</v>
      </c>
    </row>
    <row r="586" spans="1:4" x14ac:dyDescent="0.25">
      <c r="A586" t="s">
        <v>5059</v>
      </c>
      <c r="B586">
        <v>4</v>
      </c>
      <c r="C586" t="s">
        <v>6604</v>
      </c>
      <c r="D586">
        <v>62</v>
      </c>
    </row>
    <row r="587" spans="1:4" x14ac:dyDescent="0.25">
      <c r="A587" t="s">
        <v>5060</v>
      </c>
      <c r="B587">
        <v>4</v>
      </c>
      <c r="C587" t="s">
        <v>4657</v>
      </c>
      <c r="D587">
        <v>62</v>
      </c>
    </row>
    <row r="588" spans="1:4" x14ac:dyDescent="0.25">
      <c r="A588" t="s">
        <v>5061</v>
      </c>
      <c r="B588">
        <v>4</v>
      </c>
      <c r="C588" t="s">
        <v>5780</v>
      </c>
      <c r="D588">
        <v>61</v>
      </c>
    </row>
    <row r="589" spans="1:4" x14ac:dyDescent="0.25">
      <c r="A589" t="s">
        <v>5062</v>
      </c>
      <c r="B589">
        <v>4</v>
      </c>
      <c r="C589" t="s">
        <v>5061</v>
      </c>
      <c r="D589">
        <v>61</v>
      </c>
    </row>
    <row r="590" spans="1:4" x14ac:dyDescent="0.25">
      <c r="A590" t="s">
        <v>5063</v>
      </c>
      <c r="B590">
        <v>4</v>
      </c>
      <c r="C590" t="s">
        <v>5909</v>
      </c>
      <c r="D590">
        <v>61</v>
      </c>
    </row>
    <row r="591" spans="1:4" x14ac:dyDescent="0.25">
      <c r="A591" t="s">
        <v>5064</v>
      </c>
      <c r="B591">
        <v>4</v>
      </c>
      <c r="C591" t="s">
        <v>4864</v>
      </c>
      <c r="D591">
        <v>61</v>
      </c>
    </row>
    <row r="592" spans="1:4" x14ac:dyDescent="0.25">
      <c r="A592" t="s">
        <v>5065</v>
      </c>
      <c r="B592">
        <v>4</v>
      </c>
      <c r="C592" t="s">
        <v>4745</v>
      </c>
      <c r="D592">
        <v>61</v>
      </c>
    </row>
    <row r="593" spans="1:4" x14ac:dyDescent="0.25">
      <c r="A593" t="s">
        <v>5066</v>
      </c>
      <c r="B593">
        <v>4</v>
      </c>
      <c r="C593" t="s">
        <v>6246</v>
      </c>
      <c r="D593">
        <v>61</v>
      </c>
    </row>
    <row r="594" spans="1:4" x14ac:dyDescent="0.25">
      <c r="A594" t="s">
        <v>5067</v>
      </c>
      <c r="B594">
        <v>4</v>
      </c>
      <c r="C594" t="s">
        <v>6873</v>
      </c>
      <c r="D594">
        <v>61</v>
      </c>
    </row>
    <row r="595" spans="1:4" x14ac:dyDescent="0.25">
      <c r="A595" t="s">
        <v>5068</v>
      </c>
      <c r="B595">
        <v>4</v>
      </c>
      <c r="C595" t="s">
        <v>4632</v>
      </c>
      <c r="D595">
        <v>61</v>
      </c>
    </row>
    <row r="596" spans="1:4" x14ac:dyDescent="0.25">
      <c r="A596" t="s">
        <v>5069</v>
      </c>
      <c r="B596">
        <v>4</v>
      </c>
      <c r="C596" t="s">
        <v>4433</v>
      </c>
      <c r="D596">
        <v>61</v>
      </c>
    </row>
    <row r="597" spans="1:4" x14ac:dyDescent="0.25">
      <c r="A597" t="s">
        <v>5070</v>
      </c>
      <c r="B597">
        <v>4</v>
      </c>
      <c r="C597" t="s">
        <v>6474</v>
      </c>
      <c r="D597">
        <v>61</v>
      </c>
    </row>
    <row r="598" spans="1:4" x14ac:dyDescent="0.25">
      <c r="A598" t="s">
        <v>5071</v>
      </c>
      <c r="B598">
        <v>4</v>
      </c>
      <c r="C598" t="s">
        <v>6511</v>
      </c>
      <c r="D598">
        <v>61</v>
      </c>
    </row>
    <row r="599" spans="1:4" x14ac:dyDescent="0.25">
      <c r="A599" t="s">
        <v>5072</v>
      </c>
      <c r="B599">
        <v>4</v>
      </c>
      <c r="C599" t="s">
        <v>6524</v>
      </c>
      <c r="D599">
        <v>61</v>
      </c>
    </row>
    <row r="600" spans="1:4" x14ac:dyDescent="0.25">
      <c r="A600" t="s">
        <v>5073</v>
      </c>
      <c r="B600">
        <v>4</v>
      </c>
      <c r="C600" t="s">
        <v>4753</v>
      </c>
      <c r="D600">
        <v>61</v>
      </c>
    </row>
    <row r="601" spans="1:4" x14ac:dyDescent="0.25">
      <c r="A601" t="s">
        <v>5074</v>
      </c>
      <c r="B601">
        <v>4</v>
      </c>
      <c r="C601" t="s">
        <v>4949</v>
      </c>
      <c r="D601">
        <v>61</v>
      </c>
    </row>
    <row r="602" spans="1:4" x14ac:dyDescent="0.25">
      <c r="A602" t="s">
        <v>5075</v>
      </c>
      <c r="B602">
        <v>4</v>
      </c>
      <c r="C602" t="s">
        <v>4806</v>
      </c>
      <c r="D602">
        <v>61</v>
      </c>
    </row>
    <row r="603" spans="1:4" x14ac:dyDescent="0.25">
      <c r="A603" t="s">
        <v>5076</v>
      </c>
      <c r="B603">
        <v>4</v>
      </c>
      <c r="C603" t="s">
        <v>6580</v>
      </c>
      <c r="D603">
        <v>61</v>
      </c>
    </row>
    <row r="604" spans="1:4" x14ac:dyDescent="0.25">
      <c r="A604" t="s">
        <v>5077</v>
      </c>
      <c r="B604">
        <v>4</v>
      </c>
      <c r="C604" t="s">
        <v>4656</v>
      </c>
      <c r="D604">
        <v>60.7</v>
      </c>
    </row>
    <row r="605" spans="1:4" x14ac:dyDescent="0.25">
      <c r="A605" t="s">
        <v>5078</v>
      </c>
      <c r="B605">
        <v>4</v>
      </c>
      <c r="C605" t="s">
        <v>4647</v>
      </c>
      <c r="D605">
        <v>60.6</v>
      </c>
    </row>
    <row r="606" spans="1:4" x14ac:dyDescent="0.25">
      <c r="A606" t="s">
        <v>5079</v>
      </c>
      <c r="B606">
        <v>4</v>
      </c>
      <c r="C606" t="s">
        <v>4655</v>
      </c>
      <c r="D606">
        <v>60.1</v>
      </c>
    </row>
    <row r="607" spans="1:4" x14ac:dyDescent="0.25">
      <c r="A607" t="s">
        <v>5080</v>
      </c>
      <c r="B607">
        <v>4</v>
      </c>
      <c r="C607" t="s">
        <v>4756</v>
      </c>
      <c r="D607">
        <v>60</v>
      </c>
    </row>
    <row r="608" spans="1:4" x14ac:dyDescent="0.25">
      <c r="A608" t="s">
        <v>5081</v>
      </c>
      <c r="B608">
        <v>4</v>
      </c>
      <c r="C608" t="s">
        <v>5898</v>
      </c>
      <c r="D608">
        <v>60</v>
      </c>
    </row>
    <row r="609" spans="1:4" x14ac:dyDescent="0.25">
      <c r="A609" t="s">
        <v>5082</v>
      </c>
      <c r="B609">
        <v>4</v>
      </c>
      <c r="C609" t="s">
        <v>5359</v>
      </c>
      <c r="D609">
        <v>60</v>
      </c>
    </row>
    <row r="610" spans="1:4" x14ac:dyDescent="0.25">
      <c r="A610" t="s">
        <v>5083</v>
      </c>
      <c r="B610">
        <v>4</v>
      </c>
      <c r="C610" t="s">
        <v>6943</v>
      </c>
      <c r="D610">
        <v>60</v>
      </c>
    </row>
    <row r="611" spans="1:4" x14ac:dyDescent="0.25">
      <c r="A611" t="s">
        <v>5084</v>
      </c>
      <c r="B611">
        <v>4</v>
      </c>
      <c r="C611" t="s">
        <v>4877</v>
      </c>
      <c r="D611">
        <v>60</v>
      </c>
    </row>
    <row r="612" spans="1:4" x14ac:dyDescent="0.25">
      <c r="A612" t="s">
        <v>5085</v>
      </c>
      <c r="B612">
        <v>4</v>
      </c>
      <c r="C612" t="s">
        <v>4635</v>
      </c>
      <c r="D612">
        <v>60</v>
      </c>
    </row>
    <row r="613" spans="1:4" x14ac:dyDescent="0.25">
      <c r="A613" t="s">
        <v>5086</v>
      </c>
      <c r="B613">
        <v>4</v>
      </c>
      <c r="C613" t="s">
        <v>4405</v>
      </c>
      <c r="D613">
        <v>60</v>
      </c>
    </row>
    <row r="614" spans="1:4" x14ac:dyDescent="0.25">
      <c r="A614" t="s">
        <v>5087</v>
      </c>
      <c r="B614">
        <v>4</v>
      </c>
      <c r="C614" t="s">
        <v>5928</v>
      </c>
      <c r="D614">
        <v>59</v>
      </c>
    </row>
    <row r="615" spans="1:4" x14ac:dyDescent="0.25">
      <c r="A615" t="s">
        <v>5088</v>
      </c>
      <c r="B615">
        <v>4</v>
      </c>
      <c r="C615" t="s">
        <v>4651</v>
      </c>
      <c r="D615">
        <v>58.5</v>
      </c>
    </row>
    <row r="616" spans="1:4" x14ac:dyDescent="0.25">
      <c r="A616" t="s">
        <v>5089</v>
      </c>
      <c r="B616">
        <v>4</v>
      </c>
      <c r="C616" t="s">
        <v>4653</v>
      </c>
      <c r="D616">
        <v>58.3</v>
      </c>
    </row>
    <row r="617" spans="1:4" x14ac:dyDescent="0.25">
      <c r="A617" t="s">
        <v>5090</v>
      </c>
      <c r="B617">
        <v>4</v>
      </c>
      <c r="C617" t="s">
        <v>4654</v>
      </c>
      <c r="D617">
        <v>58.3</v>
      </c>
    </row>
    <row r="618" spans="1:4" x14ac:dyDescent="0.25">
      <c r="A618" t="s">
        <v>5091</v>
      </c>
      <c r="B618">
        <v>4</v>
      </c>
      <c r="C618" t="s">
        <v>4638</v>
      </c>
      <c r="D618">
        <v>58</v>
      </c>
    </row>
    <row r="619" spans="1:4" x14ac:dyDescent="0.25">
      <c r="A619" t="s">
        <v>5092</v>
      </c>
      <c r="B619">
        <v>4</v>
      </c>
      <c r="C619" t="s">
        <v>4426</v>
      </c>
      <c r="D619">
        <v>58</v>
      </c>
    </row>
    <row r="620" spans="1:4" x14ac:dyDescent="0.25">
      <c r="A620" t="s">
        <v>5093</v>
      </c>
      <c r="B620">
        <v>4</v>
      </c>
      <c r="C620" t="s">
        <v>4679</v>
      </c>
      <c r="D620">
        <v>58</v>
      </c>
    </row>
    <row r="621" spans="1:4" x14ac:dyDescent="0.25">
      <c r="A621" t="s">
        <v>5094</v>
      </c>
      <c r="B621">
        <v>4</v>
      </c>
      <c r="C621" t="s">
        <v>4769</v>
      </c>
      <c r="D621">
        <v>57</v>
      </c>
    </row>
    <row r="622" spans="1:4" x14ac:dyDescent="0.25">
      <c r="A622" t="s">
        <v>5095</v>
      </c>
      <c r="B622">
        <v>4</v>
      </c>
      <c r="C622" t="s">
        <v>4809</v>
      </c>
      <c r="D622">
        <v>57</v>
      </c>
    </row>
    <row r="623" spans="1:4" x14ac:dyDescent="0.25">
      <c r="A623" t="s">
        <v>5096</v>
      </c>
      <c r="B623">
        <v>4</v>
      </c>
      <c r="C623" t="s">
        <v>4757</v>
      </c>
      <c r="D623">
        <v>57</v>
      </c>
    </row>
    <row r="624" spans="1:4" x14ac:dyDescent="0.25">
      <c r="A624" t="s">
        <v>5097</v>
      </c>
      <c r="B624">
        <v>4</v>
      </c>
      <c r="C624" t="s">
        <v>4602</v>
      </c>
      <c r="D624">
        <v>57</v>
      </c>
    </row>
    <row r="625" spans="1:4" x14ac:dyDescent="0.25">
      <c r="A625" t="s">
        <v>5098</v>
      </c>
      <c r="B625">
        <v>4</v>
      </c>
      <c r="C625" t="s">
        <v>4413</v>
      </c>
      <c r="D625">
        <v>57</v>
      </c>
    </row>
    <row r="626" spans="1:4" x14ac:dyDescent="0.25">
      <c r="A626" t="s">
        <v>5099</v>
      </c>
      <c r="B626">
        <v>4</v>
      </c>
      <c r="C626" t="s">
        <v>4701</v>
      </c>
      <c r="D626">
        <v>57</v>
      </c>
    </row>
    <row r="627" spans="1:4" x14ac:dyDescent="0.25">
      <c r="A627" t="s">
        <v>5100</v>
      </c>
      <c r="B627">
        <v>4</v>
      </c>
      <c r="C627" t="s">
        <v>4347</v>
      </c>
      <c r="D627">
        <v>56.5</v>
      </c>
    </row>
    <row r="628" spans="1:4" x14ac:dyDescent="0.25">
      <c r="A628" t="s">
        <v>5101</v>
      </c>
      <c r="B628">
        <v>4</v>
      </c>
      <c r="C628" t="s">
        <v>4386</v>
      </c>
      <c r="D628">
        <v>56.3</v>
      </c>
    </row>
    <row r="629" spans="1:4" x14ac:dyDescent="0.25">
      <c r="A629" t="s">
        <v>5102</v>
      </c>
      <c r="B629">
        <v>4</v>
      </c>
      <c r="C629" t="s">
        <v>4400</v>
      </c>
      <c r="D629">
        <v>56.3</v>
      </c>
    </row>
    <row r="630" spans="1:4" x14ac:dyDescent="0.25">
      <c r="A630" t="s">
        <v>5103</v>
      </c>
      <c r="B630">
        <v>4</v>
      </c>
      <c r="C630" t="s">
        <v>4399</v>
      </c>
      <c r="D630">
        <v>55.3</v>
      </c>
    </row>
    <row r="631" spans="1:4" x14ac:dyDescent="0.25">
      <c r="A631" t="s">
        <v>5104</v>
      </c>
      <c r="B631">
        <v>4</v>
      </c>
      <c r="C631" t="s">
        <v>4644</v>
      </c>
      <c r="D631">
        <v>55</v>
      </c>
    </row>
    <row r="632" spans="1:4" x14ac:dyDescent="0.25">
      <c r="A632" t="s">
        <v>5105</v>
      </c>
      <c r="B632">
        <v>4</v>
      </c>
      <c r="C632" t="s">
        <v>4378</v>
      </c>
      <c r="D632">
        <v>55</v>
      </c>
    </row>
    <row r="633" spans="1:4" x14ac:dyDescent="0.25">
      <c r="A633" t="s">
        <v>5106</v>
      </c>
      <c r="B633">
        <v>4</v>
      </c>
      <c r="C633" t="s">
        <v>4668</v>
      </c>
      <c r="D633">
        <v>54</v>
      </c>
    </row>
    <row r="634" spans="1:4" x14ac:dyDescent="0.25">
      <c r="A634" t="s">
        <v>5107</v>
      </c>
      <c r="B634">
        <v>4</v>
      </c>
      <c r="C634" t="s">
        <v>4397</v>
      </c>
      <c r="D634">
        <v>53.8</v>
      </c>
    </row>
    <row r="635" spans="1:4" x14ac:dyDescent="0.25">
      <c r="A635" t="s">
        <v>5108</v>
      </c>
      <c r="B635">
        <v>4</v>
      </c>
      <c r="C635" t="s">
        <v>4648</v>
      </c>
      <c r="D635">
        <v>53.3</v>
      </c>
    </row>
    <row r="636" spans="1:4" x14ac:dyDescent="0.25">
      <c r="A636" t="s">
        <v>5109</v>
      </c>
      <c r="B636">
        <v>4</v>
      </c>
      <c r="C636" t="s">
        <v>4375</v>
      </c>
      <c r="D636">
        <v>53.2</v>
      </c>
    </row>
    <row r="637" spans="1:4" x14ac:dyDescent="0.25">
      <c r="A637" t="s">
        <v>5110</v>
      </c>
      <c r="B637">
        <v>4</v>
      </c>
      <c r="C637" t="s">
        <v>4376</v>
      </c>
      <c r="D637">
        <v>53</v>
      </c>
    </row>
    <row r="638" spans="1:4" x14ac:dyDescent="0.25">
      <c r="A638" t="s">
        <v>5111</v>
      </c>
      <c r="B638">
        <v>4</v>
      </c>
      <c r="C638" t="s">
        <v>4360</v>
      </c>
      <c r="D638">
        <v>52.2</v>
      </c>
    </row>
    <row r="639" spans="1:4" x14ac:dyDescent="0.25">
      <c r="A639" t="s">
        <v>5112</v>
      </c>
      <c r="B639">
        <v>4</v>
      </c>
      <c r="C639" t="s">
        <v>4402</v>
      </c>
      <c r="D639">
        <v>51.6</v>
      </c>
    </row>
    <row r="640" spans="1:4" x14ac:dyDescent="0.25">
      <c r="A640" t="s">
        <v>5113</v>
      </c>
      <c r="B640">
        <v>4</v>
      </c>
      <c r="C640" t="s">
        <v>4385</v>
      </c>
      <c r="D640">
        <v>51.5</v>
      </c>
    </row>
    <row r="641" spans="1:4" x14ac:dyDescent="0.25">
      <c r="A641" t="s">
        <v>5114</v>
      </c>
      <c r="B641">
        <v>4</v>
      </c>
      <c r="C641" t="s">
        <v>6913</v>
      </c>
      <c r="D641">
        <v>51</v>
      </c>
    </row>
    <row r="642" spans="1:4" x14ac:dyDescent="0.25">
      <c r="A642" t="s">
        <v>5115</v>
      </c>
      <c r="B642">
        <v>4</v>
      </c>
      <c r="C642" t="s">
        <v>4373</v>
      </c>
      <c r="D642">
        <v>50.4</v>
      </c>
    </row>
    <row r="643" spans="1:4" x14ac:dyDescent="0.25">
      <c r="A643" t="s">
        <v>5116</v>
      </c>
      <c r="B643">
        <v>4</v>
      </c>
      <c r="C643" t="s">
        <v>6320</v>
      </c>
      <c r="D643">
        <v>50</v>
      </c>
    </row>
    <row r="644" spans="1:4" x14ac:dyDescent="0.25">
      <c r="A644" t="s">
        <v>5117</v>
      </c>
      <c r="B644">
        <v>4</v>
      </c>
      <c r="C644" t="s">
        <v>4379</v>
      </c>
      <c r="D644">
        <v>49.8</v>
      </c>
    </row>
    <row r="645" spans="1:4" x14ac:dyDescent="0.25">
      <c r="A645" t="s">
        <v>5118</v>
      </c>
      <c r="B645">
        <v>4</v>
      </c>
      <c r="C645" t="s">
        <v>4369</v>
      </c>
      <c r="D645">
        <v>49.4</v>
      </c>
    </row>
    <row r="646" spans="1:4" x14ac:dyDescent="0.25">
      <c r="A646" t="s">
        <v>5119</v>
      </c>
      <c r="B646">
        <v>4</v>
      </c>
      <c r="C646" t="s">
        <v>4381</v>
      </c>
      <c r="D646">
        <v>48.6</v>
      </c>
    </row>
    <row r="647" spans="1:4" x14ac:dyDescent="0.25">
      <c r="A647" t="s">
        <v>5120</v>
      </c>
      <c r="B647">
        <v>4</v>
      </c>
      <c r="C647" t="s">
        <v>4404</v>
      </c>
      <c r="D647">
        <v>48.3</v>
      </c>
    </row>
    <row r="648" spans="1:4" x14ac:dyDescent="0.25">
      <c r="A648" t="s">
        <v>5121</v>
      </c>
      <c r="B648">
        <v>4</v>
      </c>
      <c r="C648" t="s">
        <v>4649</v>
      </c>
      <c r="D648">
        <v>48.2</v>
      </c>
    </row>
    <row r="649" spans="1:4" x14ac:dyDescent="0.25">
      <c r="A649" t="s">
        <v>5122</v>
      </c>
      <c r="B649">
        <v>4</v>
      </c>
      <c r="C649" t="s">
        <v>4377</v>
      </c>
      <c r="D649">
        <v>47.8</v>
      </c>
    </row>
    <row r="650" spans="1:4" x14ac:dyDescent="0.25">
      <c r="A650" t="s">
        <v>5123</v>
      </c>
      <c r="B650">
        <v>4</v>
      </c>
      <c r="C650" t="s">
        <v>4395</v>
      </c>
      <c r="D650">
        <v>47.7</v>
      </c>
    </row>
    <row r="651" spans="1:4" x14ac:dyDescent="0.25">
      <c r="A651" t="s">
        <v>5124</v>
      </c>
      <c r="B651">
        <v>4</v>
      </c>
      <c r="C651" t="s">
        <v>4650</v>
      </c>
      <c r="D651">
        <v>47.3</v>
      </c>
    </row>
    <row r="652" spans="1:4" x14ac:dyDescent="0.25">
      <c r="A652" t="s">
        <v>5125</v>
      </c>
      <c r="B652">
        <v>4</v>
      </c>
      <c r="C652" t="s">
        <v>4367</v>
      </c>
      <c r="D652">
        <v>47</v>
      </c>
    </row>
    <row r="653" spans="1:4" x14ac:dyDescent="0.25">
      <c r="A653" t="s">
        <v>5126</v>
      </c>
      <c r="B653">
        <v>4</v>
      </c>
      <c r="C653" t="s">
        <v>5397</v>
      </c>
      <c r="D653">
        <v>44</v>
      </c>
    </row>
    <row r="654" spans="1:4" x14ac:dyDescent="0.25">
      <c r="A654" t="s">
        <v>5127</v>
      </c>
      <c r="B654">
        <v>4</v>
      </c>
      <c r="C654" t="s">
        <v>4403</v>
      </c>
      <c r="D654">
        <v>42.7</v>
      </c>
    </row>
    <row r="655" spans="1:4" x14ac:dyDescent="0.25">
      <c r="A655" t="s">
        <v>5128</v>
      </c>
      <c r="B655">
        <v>4</v>
      </c>
      <c r="C655" t="s">
        <v>4387</v>
      </c>
      <c r="D655">
        <v>41.1</v>
      </c>
    </row>
    <row r="656" spans="1:4" x14ac:dyDescent="0.25">
      <c r="A656" t="s">
        <v>5129</v>
      </c>
      <c r="B656">
        <v>4</v>
      </c>
      <c r="C656" t="s">
        <v>4384</v>
      </c>
      <c r="D656">
        <v>39.9</v>
      </c>
    </row>
    <row r="657" spans="1:4" x14ac:dyDescent="0.25">
      <c r="A657" t="s">
        <v>5130</v>
      </c>
      <c r="B657">
        <v>4</v>
      </c>
      <c r="C657" t="s">
        <v>4389</v>
      </c>
      <c r="D657">
        <v>39.700000000000003</v>
      </c>
    </row>
    <row r="658" spans="1:4" x14ac:dyDescent="0.25">
      <c r="A658" t="s">
        <v>5131</v>
      </c>
      <c r="B658">
        <v>4</v>
      </c>
      <c r="C658" t="s">
        <v>4394</v>
      </c>
      <c r="D658">
        <v>38</v>
      </c>
    </row>
    <row r="659" spans="1:4" x14ac:dyDescent="0.25">
      <c r="A659" t="s">
        <v>5132</v>
      </c>
      <c r="B659">
        <v>4</v>
      </c>
      <c r="C659" t="s">
        <v>4366</v>
      </c>
      <c r="D659">
        <v>37.4</v>
      </c>
    </row>
    <row r="660" spans="1:4" x14ac:dyDescent="0.25">
      <c r="A660" t="s">
        <v>5133</v>
      </c>
      <c r="B660">
        <v>4</v>
      </c>
      <c r="C660" t="s">
        <v>4357</v>
      </c>
      <c r="D660">
        <v>35.700000000000003</v>
      </c>
    </row>
    <row r="661" spans="1:4" x14ac:dyDescent="0.25">
      <c r="A661" t="s">
        <v>5134</v>
      </c>
      <c r="B661">
        <v>4</v>
      </c>
      <c r="C661" t="s">
        <v>4348</v>
      </c>
      <c r="D661">
        <v>34.9</v>
      </c>
    </row>
    <row r="662" spans="1:4" x14ac:dyDescent="0.25">
      <c r="A662" t="s">
        <v>5135</v>
      </c>
      <c r="B662">
        <v>4</v>
      </c>
      <c r="C662" t="s">
        <v>4372</v>
      </c>
      <c r="D662">
        <v>34.9</v>
      </c>
    </row>
    <row r="663" spans="1:4" x14ac:dyDescent="0.25">
      <c r="A663" t="s">
        <v>5136</v>
      </c>
      <c r="B663">
        <v>4</v>
      </c>
      <c r="C663" t="s">
        <v>4380</v>
      </c>
      <c r="D663">
        <v>32.700000000000003</v>
      </c>
    </row>
    <row r="664" spans="1:4" x14ac:dyDescent="0.25">
      <c r="A664" t="s">
        <v>5137</v>
      </c>
      <c r="B664">
        <v>4</v>
      </c>
      <c r="C664" t="s">
        <v>4981</v>
      </c>
      <c r="D664">
        <v>32</v>
      </c>
    </row>
    <row r="665" spans="1:4" x14ac:dyDescent="0.25">
      <c r="A665" t="s">
        <v>5138</v>
      </c>
      <c r="B665">
        <v>4</v>
      </c>
      <c r="C665" t="s">
        <v>4601</v>
      </c>
      <c r="D665">
        <v>32</v>
      </c>
    </row>
    <row r="666" spans="1:4" x14ac:dyDescent="0.25">
      <c r="A666" t="s">
        <v>5139</v>
      </c>
      <c r="B666">
        <v>4</v>
      </c>
      <c r="C666" t="s">
        <v>4365</v>
      </c>
      <c r="D666">
        <v>30.5</v>
      </c>
    </row>
    <row r="667" spans="1:4" x14ac:dyDescent="0.25">
      <c r="A667" t="s">
        <v>5140</v>
      </c>
      <c r="B667">
        <v>4</v>
      </c>
      <c r="C667" t="s">
        <v>4390</v>
      </c>
      <c r="D667">
        <v>30.3</v>
      </c>
    </row>
    <row r="668" spans="1:4" x14ac:dyDescent="0.25">
      <c r="A668" t="s">
        <v>5141</v>
      </c>
      <c r="B668">
        <v>4</v>
      </c>
      <c r="C668" t="s">
        <v>6944</v>
      </c>
      <c r="D668">
        <v>29</v>
      </c>
    </row>
    <row r="669" spans="1:4" x14ac:dyDescent="0.25">
      <c r="A669" t="s">
        <v>5142</v>
      </c>
      <c r="B669">
        <v>4</v>
      </c>
      <c r="C669" t="s">
        <v>6317</v>
      </c>
      <c r="D669">
        <v>28</v>
      </c>
    </row>
    <row r="670" spans="1:4" x14ac:dyDescent="0.25">
      <c r="A670" t="s">
        <v>5143</v>
      </c>
      <c r="B670">
        <v>4</v>
      </c>
      <c r="C670" t="s">
        <v>4424</v>
      </c>
      <c r="D670">
        <v>28</v>
      </c>
    </row>
    <row r="671" spans="1:4" x14ac:dyDescent="0.25">
      <c r="A671" t="s">
        <v>5144</v>
      </c>
      <c r="B671">
        <v>4</v>
      </c>
      <c r="C671" t="s">
        <v>4392</v>
      </c>
      <c r="D671">
        <v>28</v>
      </c>
    </row>
    <row r="672" spans="1:4" x14ac:dyDescent="0.25">
      <c r="A672" t="s">
        <v>5145</v>
      </c>
      <c r="B672">
        <v>4</v>
      </c>
      <c r="C672" t="s">
        <v>4364</v>
      </c>
      <c r="D672">
        <v>27.7</v>
      </c>
    </row>
    <row r="673" spans="1:4" x14ac:dyDescent="0.25">
      <c r="A673" t="s">
        <v>5146</v>
      </c>
      <c r="B673">
        <v>4</v>
      </c>
      <c r="C673" t="s">
        <v>5913</v>
      </c>
      <c r="D673">
        <v>27</v>
      </c>
    </row>
    <row r="674" spans="1:4" x14ac:dyDescent="0.25">
      <c r="A674" t="s">
        <v>5147</v>
      </c>
      <c r="B674">
        <v>4</v>
      </c>
      <c r="C674" t="s">
        <v>4427</v>
      </c>
      <c r="D674">
        <v>27</v>
      </c>
    </row>
    <row r="675" spans="1:4" x14ac:dyDescent="0.25">
      <c r="A675" t="s">
        <v>5148</v>
      </c>
      <c r="B675">
        <v>4</v>
      </c>
      <c r="C675" t="s">
        <v>4370</v>
      </c>
      <c r="D675">
        <v>27</v>
      </c>
    </row>
    <row r="676" spans="1:4" x14ac:dyDescent="0.25">
      <c r="A676" t="s">
        <v>5149</v>
      </c>
      <c r="B676">
        <v>4</v>
      </c>
      <c r="C676" t="s">
        <v>4432</v>
      </c>
      <c r="D676">
        <v>26</v>
      </c>
    </row>
    <row r="677" spans="1:4" x14ac:dyDescent="0.25">
      <c r="A677" t="s">
        <v>5150</v>
      </c>
      <c r="B677">
        <v>4</v>
      </c>
      <c r="C677" t="s">
        <v>4393</v>
      </c>
      <c r="D677">
        <v>25.1</v>
      </c>
    </row>
    <row r="678" spans="1:4" x14ac:dyDescent="0.25">
      <c r="A678" t="s">
        <v>5151</v>
      </c>
      <c r="B678">
        <v>4</v>
      </c>
      <c r="C678" t="s">
        <v>6347</v>
      </c>
      <c r="D678">
        <v>24</v>
      </c>
    </row>
    <row r="679" spans="1:4" x14ac:dyDescent="0.25">
      <c r="A679" t="s">
        <v>5152</v>
      </c>
      <c r="B679">
        <v>4</v>
      </c>
      <c r="C679" t="s">
        <v>6365</v>
      </c>
      <c r="D679">
        <v>24</v>
      </c>
    </row>
    <row r="680" spans="1:4" x14ac:dyDescent="0.25">
      <c r="A680" t="s">
        <v>5153</v>
      </c>
      <c r="B680">
        <v>4</v>
      </c>
      <c r="C680" t="s">
        <v>5362</v>
      </c>
      <c r="D680">
        <v>23</v>
      </c>
    </row>
    <row r="681" spans="1:4" x14ac:dyDescent="0.25">
      <c r="A681" t="s">
        <v>5154</v>
      </c>
      <c r="B681">
        <v>4</v>
      </c>
      <c r="C681" t="s">
        <v>4398</v>
      </c>
      <c r="D681">
        <v>22.4</v>
      </c>
    </row>
    <row r="682" spans="1:4" x14ac:dyDescent="0.25">
      <c r="A682" t="s">
        <v>5155</v>
      </c>
      <c r="B682">
        <v>4</v>
      </c>
      <c r="C682" t="s">
        <v>5965</v>
      </c>
      <c r="D682">
        <v>22</v>
      </c>
    </row>
    <row r="683" spans="1:4" x14ac:dyDescent="0.25">
      <c r="A683" t="s">
        <v>5156</v>
      </c>
      <c r="B683">
        <v>4</v>
      </c>
      <c r="C683" t="s">
        <v>6692</v>
      </c>
      <c r="D683">
        <v>21</v>
      </c>
    </row>
    <row r="684" spans="1:4" x14ac:dyDescent="0.25">
      <c r="A684" t="s">
        <v>5157</v>
      </c>
      <c r="B684">
        <v>4</v>
      </c>
      <c r="C684" t="s">
        <v>5910</v>
      </c>
      <c r="D684">
        <v>18</v>
      </c>
    </row>
    <row r="685" spans="1:4" x14ac:dyDescent="0.25">
      <c r="A685" t="s">
        <v>5158</v>
      </c>
      <c r="B685">
        <v>4</v>
      </c>
      <c r="C685" t="s">
        <v>4596</v>
      </c>
      <c r="D685">
        <v>18</v>
      </c>
    </row>
    <row r="686" spans="1:4" x14ac:dyDescent="0.25">
      <c r="A686" t="s">
        <v>5159</v>
      </c>
      <c r="B686">
        <v>4</v>
      </c>
      <c r="C686" t="s">
        <v>4338</v>
      </c>
      <c r="D686">
        <v>16.8</v>
      </c>
    </row>
    <row r="687" spans="1:4" x14ac:dyDescent="0.25">
      <c r="A687" t="s">
        <v>5160</v>
      </c>
      <c r="B687">
        <v>4</v>
      </c>
      <c r="C687" t="s">
        <v>4363</v>
      </c>
      <c r="D687">
        <v>16.3</v>
      </c>
    </row>
    <row r="688" spans="1:4" x14ac:dyDescent="0.25">
      <c r="A688" t="s">
        <v>5161</v>
      </c>
      <c r="B688">
        <v>4</v>
      </c>
      <c r="C688" t="s">
        <v>4401</v>
      </c>
      <c r="D688">
        <v>15.3</v>
      </c>
    </row>
    <row r="689" spans="1:4" x14ac:dyDescent="0.25">
      <c r="A689" t="s">
        <v>5162</v>
      </c>
      <c r="B689">
        <v>4</v>
      </c>
      <c r="C689" t="s">
        <v>6330</v>
      </c>
      <c r="D689">
        <v>15</v>
      </c>
    </row>
    <row r="690" spans="1:4" x14ac:dyDescent="0.25">
      <c r="A690" t="s">
        <v>5163</v>
      </c>
      <c r="B690">
        <v>4</v>
      </c>
      <c r="C690" t="s">
        <v>4362</v>
      </c>
      <c r="D690">
        <v>14.5</v>
      </c>
    </row>
    <row r="691" spans="1:4" x14ac:dyDescent="0.25">
      <c r="A691" t="s">
        <v>5164</v>
      </c>
      <c r="B691">
        <v>4</v>
      </c>
      <c r="C691" t="s">
        <v>5920</v>
      </c>
      <c r="D691">
        <v>14</v>
      </c>
    </row>
    <row r="692" spans="1:4" x14ac:dyDescent="0.25">
      <c r="A692" t="s">
        <v>5165</v>
      </c>
      <c r="B692">
        <v>4</v>
      </c>
      <c r="C692" t="s">
        <v>5083</v>
      </c>
      <c r="D692">
        <v>14</v>
      </c>
    </row>
    <row r="693" spans="1:4" x14ac:dyDescent="0.25">
      <c r="A693" t="s">
        <v>5166</v>
      </c>
      <c r="B693">
        <v>4</v>
      </c>
      <c r="C693" t="s">
        <v>6311</v>
      </c>
      <c r="D693">
        <v>14</v>
      </c>
    </row>
    <row r="694" spans="1:4" x14ac:dyDescent="0.25">
      <c r="A694" t="s">
        <v>5167</v>
      </c>
      <c r="B694">
        <v>4</v>
      </c>
      <c r="C694" t="s">
        <v>6314</v>
      </c>
      <c r="D694">
        <v>13</v>
      </c>
    </row>
    <row r="695" spans="1:4" x14ac:dyDescent="0.25">
      <c r="A695" t="s">
        <v>5168</v>
      </c>
      <c r="B695">
        <v>4</v>
      </c>
      <c r="C695" t="s">
        <v>4798</v>
      </c>
      <c r="D695">
        <v>13</v>
      </c>
    </row>
    <row r="696" spans="1:4" x14ac:dyDescent="0.25">
      <c r="A696" t="s">
        <v>5169</v>
      </c>
      <c r="B696">
        <v>4</v>
      </c>
      <c r="C696" t="s">
        <v>6371</v>
      </c>
      <c r="D696">
        <v>13</v>
      </c>
    </row>
    <row r="697" spans="1:4" x14ac:dyDescent="0.25">
      <c r="A697" t="s">
        <v>5170</v>
      </c>
      <c r="B697">
        <v>4</v>
      </c>
      <c r="C697" t="s">
        <v>4391</v>
      </c>
      <c r="D697">
        <v>12.2</v>
      </c>
    </row>
    <row r="698" spans="1:4" x14ac:dyDescent="0.25">
      <c r="A698" t="s">
        <v>5171</v>
      </c>
      <c r="B698">
        <v>4</v>
      </c>
      <c r="C698" t="s">
        <v>5650</v>
      </c>
      <c r="D698">
        <v>11</v>
      </c>
    </row>
    <row r="699" spans="1:4" x14ac:dyDescent="0.25">
      <c r="A699" t="s">
        <v>5172</v>
      </c>
      <c r="B699">
        <v>4</v>
      </c>
      <c r="C699" t="s">
        <v>4816</v>
      </c>
      <c r="D699">
        <v>10</v>
      </c>
    </row>
    <row r="700" spans="1:4" x14ac:dyDescent="0.25">
      <c r="A700" t="s">
        <v>5173</v>
      </c>
      <c r="B700">
        <v>4</v>
      </c>
      <c r="C700" t="s">
        <v>5903</v>
      </c>
      <c r="D700">
        <v>9</v>
      </c>
    </row>
    <row r="701" spans="1:4" x14ac:dyDescent="0.25">
      <c r="A701" t="s">
        <v>5174</v>
      </c>
      <c r="B701">
        <v>4</v>
      </c>
      <c r="C701" t="s">
        <v>6173</v>
      </c>
      <c r="D701">
        <v>9</v>
      </c>
    </row>
    <row r="702" spans="1:4" x14ac:dyDescent="0.25">
      <c r="A702" t="s">
        <v>5175</v>
      </c>
      <c r="B702">
        <v>4</v>
      </c>
      <c r="C702" t="s">
        <v>4361</v>
      </c>
      <c r="D702">
        <v>8.3000000000000007</v>
      </c>
    </row>
    <row r="703" spans="1:4" x14ac:dyDescent="0.25">
      <c r="A703" t="s">
        <v>5176</v>
      </c>
      <c r="B703">
        <v>4</v>
      </c>
      <c r="C703" t="s">
        <v>5624</v>
      </c>
      <c r="D703">
        <v>8</v>
      </c>
    </row>
    <row r="704" spans="1:4" x14ac:dyDescent="0.25">
      <c r="A704" t="s">
        <v>5177</v>
      </c>
      <c r="B704">
        <v>4</v>
      </c>
      <c r="C704" t="s">
        <v>5013</v>
      </c>
      <c r="D704">
        <v>8</v>
      </c>
    </row>
    <row r="705" spans="1:4" x14ac:dyDescent="0.25">
      <c r="A705" t="s">
        <v>5178</v>
      </c>
      <c r="B705">
        <v>4</v>
      </c>
      <c r="C705" t="s">
        <v>6945</v>
      </c>
      <c r="D705">
        <v>8</v>
      </c>
    </row>
    <row r="706" spans="1:4" x14ac:dyDescent="0.25">
      <c r="A706" t="s">
        <v>5179</v>
      </c>
      <c r="B706">
        <v>4</v>
      </c>
      <c r="C706" t="s">
        <v>5354</v>
      </c>
      <c r="D706">
        <v>7</v>
      </c>
    </row>
    <row r="707" spans="1:4" x14ac:dyDescent="0.25">
      <c r="A707" t="s">
        <v>5180</v>
      </c>
      <c r="B707">
        <v>4</v>
      </c>
      <c r="C707" t="s">
        <v>6039</v>
      </c>
      <c r="D707">
        <v>7</v>
      </c>
    </row>
    <row r="708" spans="1:4" x14ac:dyDescent="0.25">
      <c r="A708" t="s">
        <v>5181</v>
      </c>
      <c r="B708">
        <v>4</v>
      </c>
      <c r="C708" t="s">
        <v>5139</v>
      </c>
      <c r="D708">
        <v>7</v>
      </c>
    </row>
    <row r="709" spans="1:4" x14ac:dyDescent="0.25">
      <c r="A709" t="s">
        <v>5182</v>
      </c>
      <c r="B709">
        <v>4</v>
      </c>
      <c r="C709" t="s">
        <v>6114</v>
      </c>
      <c r="D709">
        <v>7</v>
      </c>
    </row>
    <row r="710" spans="1:4" x14ac:dyDescent="0.25">
      <c r="A710" t="s">
        <v>5183</v>
      </c>
      <c r="B710">
        <v>4</v>
      </c>
      <c r="C710" t="s">
        <v>5001</v>
      </c>
      <c r="D710">
        <v>7</v>
      </c>
    </row>
    <row r="711" spans="1:4" x14ac:dyDescent="0.25">
      <c r="A711" t="s">
        <v>5184</v>
      </c>
      <c r="B711">
        <v>4</v>
      </c>
      <c r="C711" t="s">
        <v>6207</v>
      </c>
      <c r="D711">
        <v>7</v>
      </c>
    </row>
    <row r="712" spans="1:4" x14ac:dyDescent="0.25">
      <c r="A712" t="s">
        <v>5185</v>
      </c>
      <c r="B712">
        <v>4</v>
      </c>
      <c r="C712" t="s">
        <v>6213</v>
      </c>
      <c r="D712">
        <v>7</v>
      </c>
    </row>
    <row r="713" spans="1:4" x14ac:dyDescent="0.25">
      <c r="A713" t="s">
        <v>5186</v>
      </c>
      <c r="B713">
        <v>4</v>
      </c>
      <c r="C713" t="s">
        <v>5620</v>
      </c>
      <c r="D713">
        <v>7</v>
      </c>
    </row>
    <row r="714" spans="1:4" x14ac:dyDescent="0.25">
      <c r="A714" t="s">
        <v>5187</v>
      </c>
      <c r="B714">
        <v>4</v>
      </c>
      <c r="C714" t="s">
        <v>6837</v>
      </c>
      <c r="D714">
        <v>7</v>
      </c>
    </row>
    <row r="715" spans="1:4" x14ac:dyDescent="0.25">
      <c r="A715" t="s">
        <v>5188</v>
      </c>
      <c r="B715">
        <v>4</v>
      </c>
      <c r="C715" t="s">
        <v>5353</v>
      </c>
      <c r="D715">
        <v>6</v>
      </c>
    </row>
    <row r="716" spans="1:4" x14ac:dyDescent="0.25">
      <c r="A716" t="s">
        <v>5189</v>
      </c>
      <c r="B716">
        <v>4</v>
      </c>
      <c r="C716" t="s">
        <v>5075</v>
      </c>
      <c r="D716">
        <v>6</v>
      </c>
    </row>
    <row r="717" spans="1:4" x14ac:dyDescent="0.25">
      <c r="A717" t="s">
        <v>5190</v>
      </c>
      <c r="B717">
        <v>4</v>
      </c>
      <c r="C717" t="s">
        <v>5915</v>
      </c>
      <c r="D717">
        <v>6</v>
      </c>
    </row>
    <row r="718" spans="1:4" x14ac:dyDescent="0.25">
      <c r="A718" t="s">
        <v>5191</v>
      </c>
      <c r="B718">
        <v>4</v>
      </c>
      <c r="C718" t="s">
        <v>6681</v>
      </c>
      <c r="D718">
        <v>6</v>
      </c>
    </row>
    <row r="719" spans="1:4" x14ac:dyDescent="0.25">
      <c r="A719" t="s">
        <v>5192</v>
      </c>
      <c r="B719">
        <v>4</v>
      </c>
      <c r="C719" t="s">
        <v>5393</v>
      </c>
      <c r="D719">
        <v>6</v>
      </c>
    </row>
    <row r="720" spans="1:4" x14ac:dyDescent="0.25">
      <c r="A720" t="s">
        <v>5193</v>
      </c>
      <c r="B720">
        <v>4</v>
      </c>
      <c r="C720" t="s">
        <v>5405</v>
      </c>
      <c r="D720">
        <v>6</v>
      </c>
    </row>
    <row r="721" spans="1:4" x14ac:dyDescent="0.25">
      <c r="A721" t="s">
        <v>5194</v>
      </c>
      <c r="B721">
        <v>4</v>
      </c>
      <c r="C721" t="s">
        <v>4990</v>
      </c>
      <c r="D721">
        <v>6</v>
      </c>
    </row>
    <row r="722" spans="1:4" x14ac:dyDescent="0.25">
      <c r="A722" t="s">
        <v>5195</v>
      </c>
      <c r="B722">
        <v>4</v>
      </c>
      <c r="C722" t="s">
        <v>5477</v>
      </c>
      <c r="D722">
        <v>6</v>
      </c>
    </row>
    <row r="723" spans="1:4" x14ac:dyDescent="0.25">
      <c r="A723" t="s">
        <v>5196</v>
      </c>
      <c r="B723">
        <v>4</v>
      </c>
      <c r="C723" t="s">
        <v>5134</v>
      </c>
      <c r="D723">
        <v>6</v>
      </c>
    </row>
    <row r="724" spans="1:4" x14ac:dyDescent="0.25">
      <c r="A724" t="s">
        <v>5197</v>
      </c>
      <c r="B724">
        <v>4</v>
      </c>
      <c r="C724" t="s">
        <v>6052</v>
      </c>
      <c r="D724">
        <v>6</v>
      </c>
    </row>
    <row r="725" spans="1:4" x14ac:dyDescent="0.25">
      <c r="A725" t="s">
        <v>5198</v>
      </c>
      <c r="B725">
        <v>4</v>
      </c>
      <c r="C725" t="s">
        <v>6057</v>
      </c>
      <c r="D725">
        <v>6</v>
      </c>
    </row>
    <row r="726" spans="1:4" x14ac:dyDescent="0.25">
      <c r="A726" t="s">
        <v>5199</v>
      </c>
      <c r="B726">
        <v>4</v>
      </c>
      <c r="C726" t="s">
        <v>5499</v>
      </c>
      <c r="D726">
        <v>6</v>
      </c>
    </row>
    <row r="727" spans="1:4" x14ac:dyDescent="0.25">
      <c r="A727" t="s">
        <v>5200</v>
      </c>
      <c r="B727">
        <v>4</v>
      </c>
      <c r="C727" t="s">
        <v>5150</v>
      </c>
      <c r="D727">
        <v>6</v>
      </c>
    </row>
    <row r="728" spans="1:4" x14ac:dyDescent="0.25">
      <c r="A728" t="s">
        <v>5201</v>
      </c>
      <c r="B728">
        <v>4</v>
      </c>
      <c r="C728" t="s">
        <v>6098</v>
      </c>
      <c r="D728">
        <v>6</v>
      </c>
    </row>
    <row r="729" spans="1:4" x14ac:dyDescent="0.25">
      <c r="A729" t="s">
        <v>5202</v>
      </c>
      <c r="B729">
        <v>4</v>
      </c>
      <c r="C729" t="s">
        <v>5529</v>
      </c>
      <c r="D729">
        <v>6</v>
      </c>
    </row>
    <row r="730" spans="1:4" x14ac:dyDescent="0.25">
      <c r="A730" t="s">
        <v>5203</v>
      </c>
      <c r="B730">
        <v>4</v>
      </c>
      <c r="C730" t="s">
        <v>5547</v>
      </c>
      <c r="D730">
        <v>6</v>
      </c>
    </row>
    <row r="731" spans="1:4" x14ac:dyDescent="0.25">
      <c r="A731" t="s">
        <v>5204</v>
      </c>
      <c r="B731">
        <v>4</v>
      </c>
      <c r="C731" t="s">
        <v>6152</v>
      </c>
      <c r="D731">
        <v>6</v>
      </c>
    </row>
    <row r="732" spans="1:4" x14ac:dyDescent="0.25">
      <c r="A732" t="s">
        <v>5205</v>
      </c>
      <c r="B732">
        <v>4</v>
      </c>
      <c r="C732" t="s">
        <v>5172</v>
      </c>
      <c r="D732">
        <v>6</v>
      </c>
    </row>
    <row r="733" spans="1:4" x14ac:dyDescent="0.25">
      <c r="A733" t="s">
        <v>5206</v>
      </c>
      <c r="B733">
        <v>4</v>
      </c>
      <c r="C733" t="s">
        <v>6740</v>
      </c>
      <c r="D733">
        <v>6</v>
      </c>
    </row>
    <row r="734" spans="1:4" x14ac:dyDescent="0.25">
      <c r="A734" t="s">
        <v>5207</v>
      </c>
      <c r="B734">
        <v>4</v>
      </c>
      <c r="C734" t="s">
        <v>5004</v>
      </c>
      <c r="D734">
        <v>6</v>
      </c>
    </row>
    <row r="735" spans="1:4" x14ac:dyDescent="0.25">
      <c r="A735" t="s">
        <v>5208</v>
      </c>
      <c r="B735">
        <v>4</v>
      </c>
      <c r="C735" t="s">
        <v>6190</v>
      </c>
      <c r="D735">
        <v>6</v>
      </c>
    </row>
    <row r="736" spans="1:4" x14ac:dyDescent="0.25">
      <c r="A736" t="s">
        <v>5209</v>
      </c>
      <c r="B736">
        <v>4</v>
      </c>
      <c r="C736" t="s">
        <v>5200</v>
      </c>
      <c r="D736">
        <v>6</v>
      </c>
    </row>
    <row r="737" spans="1:4" x14ac:dyDescent="0.25">
      <c r="A737" t="s">
        <v>5210</v>
      </c>
      <c r="B737">
        <v>4</v>
      </c>
      <c r="C737" t="s">
        <v>6756</v>
      </c>
      <c r="D737">
        <v>6</v>
      </c>
    </row>
    <row r="738" spans="1:4" x14ac:dyDescent="0.25">
      <c r="A738" t="s">
        <v>5211</v>
      </c>
      <c r="B738">
        <v>4</v>
      </c>
      <c r="C738" t="s">
        <v>5633</v>
      </c>
      <c r="D738">
        <v>6</v>
      </c>
    </row>
    <row r="739" spans="1:4" x14ac:dyDescent="0.25">
      <c r="A739" t="s">
        <v>5212</v>
      </c>
      <c r="B739">
        <v>4</v>
      </c>
      <c r="C739" t="s">
        <v>6243</v>
      </c>
      <c r="D739">
        <v>6</v>
      </c>
    </row>
    <row r="740" spans="1:4" x14ac:dyDescent="0.25">
      <c r="A740" t="s">
        <v>5213</v>
      </c>
      <c r="B740">
        <v>4</v>
      </c>
      <c r="C740" t="s">
        <v>6770</v>
      </c>
      <c r="D740">
        <v>6</v>
      </c>
    </row>
    <row r="741" spans="1:4" x14ac:dyDescent="0.25">
      <c r="A741" t="s">
        <v>5214</v>
      </c>
      <c r="B741">
        <v>4</v>
      </c>
      <c r="C741" t="s">
        <v>6778</v>
      </c>
      <c r="D741">
        <v>6</v>
      </c>
    </row>
    <row r="742" spans="1:4" x14ac:dyDescent="0.25">
      <c r="A742" t="s">
        <v>5215</v>
      </c>
      <c r="B742">
        <v>4</v>
      </c>
      <c r="C742" t="s">
        <v>6787</v>
      </c>
      <c r="D742">
        <v>6</v>
      </c>
    </row>
    <row r="743" spans="1:4" x14ac:dyDescent="0.25">
      <c r="A743" t="s">
        <v>5216</v>
      </c>
      <c r="B743">
        <v>4</v>
      </c>
      <c r="C743" t="s">
        <v>6946</v>
      </c>
      <c r="D743">
        <v>6</v>
      </c>
    </row>
    <row r="744" spans="1:4" x14ac:dyDescent="0.25">
      <c r="A744" t="s">
        <v>5217</v>
      </c>
      <c r="B744">
        <v>4</v>
      </c>
      <c r="C744" t="s">
        <v>6805</v>
      </c>
      <c r="D744">
        <v>6</v>
      </c>
    </row>
    <row r="745" spans="1:4" x14ac:dyDescent="0.25">
      <c r="A745" t="s">
        <v>5218</v>
      </c>
      <c r="B745">
        <v>4</v>
      </c>
      <c r="C745" t="s">
        <v>6808</v>
      </c>
      <c r="D745">
        <v>6</v>
      </c>
    </row>
    <row r="746" spans="1:4" x14ac:dyDescent="0.25">
      <c r="A746" t="s">
        <v>5219</v>
      </c>
      <c r="B746">
        <v>4</v>
      </c>
      <c r="C746" t="s">
        <v>5670</v>
      </c>
      <c r="D746">
        <v>6</v>
      </c>
    </row>
    <row r="747" spans="1:4" x14ac:dyDescent="0.25">
      <c r="A747" t="s">
        <v>5220</v>
      </c>
      <c r="B747">
        <v>4</v>
      </c>
      <c r="C747" t="s">
        <v>6830</v>
      </c>
      <c r="D747">
        <v>6</v>
      </c>
    </row>
    <row r="748" spans="1:4" x14ac:dyDescent="0.25">
      <c r="A748" t="s">
        <v>5221</v>
      </c>
      <c r="B748">
        <v>4</v>
      </c>
      <c r="C748" t="s">
        <v>5675</v>
      </c>
      <c r="D748">
        <v>6</v>
      </c>
    </row>
    <row r="749" spans="1:4" x14ac:dyDescent="0.25">
      <c r="A749" t="s">
        <v>5222</v>
      </c>
      <c r="B749">
        <v>4</v>
      </c>
      <c r="C749" t="s">
        <v>6312</v>
      </c>
      <c r="D749">
        <v>6</v>
      </c>
    </row>
    <row r="750" spans="1:4" x14ac:dyDescent="0.25">
      <c r="A750" t="s">
        <v>5223</v>
      </c>
      <c r="B750">
        <v>4</v>
      </c>
      <c r="C750" t="s">
        <v>6321</v>
      </c>
      <c r="D750">
        <v>6</v>
      </c>
    </row>
    <row r="751" spans="1:4" x14ac:dyDescent="0.25">
      <c r="A751" t="s">
        <v>4589</v>
      </c>
      <c r="B751">
        <v>4</v>
      </c>
      <c r="C751" t="s">
        <v>5379</v>
      </c>
      <c r="D751">
        <v>5</v>
      </c>
    </row>
    <row r="752" spans="1:4" x14ac:dyDescent="0.25">
      <c r="A752" t="s">
        <v>5224</v>
      </c>
      <c r="B752">
        <v>4</v>
      </c>
      <c r="C752" t="s">
        <v>5386</v>
      </c>
      <c r="D752">
        <v>5</v>
      </c>
    </row>
    <row r="753" spans="1:4" x14ac:dyDescent="0.25">
      <c r="A753" t="s">
        <v>4601</v>
      </c>
      <c r="B753">
        <v>4</v>
      </c>
      <c r="C753" t="s">
        <v>5950</v>
      </c>
      <c r="D753">
        <v>5</v>
      </c>
    </row>
    <row r="754" spans="1:4" x14ac:dyDescent="0.25">
      <c r="A754" t="s">
        <v>4605</v>
      </c>
      <c r="B754">
        <v>4</v>
      </c>
      <c r="C754" t="s">
        <v>5954</v>
      </c>
      <c r="D754">
        <v>5</v>
      </c>
    </row>
    <row r="755" spans="1:4" x14ac:dyDescent="0.25">
      <c r="A755" t="s">
        <v>5225</v>
      </c>
      <c r="B755">
        <v>4</v>
      </c>
      <c r="C755" t="s">
        <v>5960</v>
      </c>
      <c r="D755">
        <v>5</v>
      </c>
    </row>
    <row r="756" spans="1:4" x14ac:dyDescent="0.25">
      <c r="A756" t="s">
        <v>5226</v>
      </c>
      <c r="B756">
        <v>4</v>
      </c>
      <c r="C756" t="s">
        <v>5962</v>
      </c>
      <c r="D756">
        <v>5</v>
      </c>
    </row>
    <row r="757" spans="1:4" x14ac:dyDescent="0.25">
      <c r="A757" t="s">
        <v>5227</v>
      </c>
      <c r="B757">
        <v>4</v>
      </c>
      <c r="C757" t="s">
        <v>5402</v>
      </c>
      <c r="D757">
        <v>5</v>
      </c>
    </row>
    <row r="758" spans="1:4" x14ac:dyDescent="0.25">
      <c r="A758" t="s">
        <v>5228</v>
      </c>
      <c r="B758">
        <v>4</v>
      </c>
      <c r="C758" t="s">
        <v>5413</v>
      </c>
      <c r="D758">
        <v>5</v>
      </c>
    </row>
    <row r="759" spans="1:4" x14ac:dyDescent="0.25">
      <c r="A759" t="s">
        <v>5229</v>
      </c>
      <c r="B759">
        <v>4</v>
      </c>
      <c r="C759" t="s">
        <v>5414</v>
      </c>
      <c r="D759">
        <v>5</v>
      </c>
    </row>
    <row r="760" spans="1:4" x14ac:dyDescent="0.25">
      <c r="A760" t="s">
        <v>5230</v>
      </c>
      <c r="B760">
        <v>4</v>
      </c>
      <c r="C760" t="s">
        <v>5978</v>
      </c>
      <c r="D760">
        <v>5</v>
      </c>
    </row>
    <row r="761" spans="1:4" x14ac:dyDescent="0.25">
      <c r="A761" t="s">
        <v>5231</v>
      </c>
      <c r="B761">
        <v>4</v>
      </c>
      <c r="C761" t="s">
        <v>5419</v>
      </c>
      <c r="D761">
        <v>5</v>
      </c>
    </row>
    <row r="762" spans="1:4" x14ac:dyDescent="0.25">
      <c r="A762" t="s">
        <v>5232</v>
      </c>
      <c r="B762">
        <v>4</v>
      </c>
      <c r="C762" t="s">
        <v>5104</v>
      </c>
      <c r="D762">
        <v>5</v>
      </c>
    </row>
    <row r="763" spans="1:4" x14ac:dyDescent="0.25">
      <c r="A763" t="s">
        <v>5233</v>
      </c>
      <c r="B763">
        <v>4</v>
      </c>
      <c r="C763" t="s">
        <v>5106</v>
      </c>
      <c r="D763">
        <v>5</v>
      </c>
    </row>
    <row r="764" spans="1:4" x14ac:dyDescent="0.25">
      <c r="A764" t="s">
        <v>5234</v>
      </c>
      <c r="B764">
        <v>4</v>
      </c>
      <c r="C764" t="s">
        <v>5988</v>
      </c>
      <c r="D764">
        <v>5</v>
      </c>
    </row>
    <row r="765" spans="1:4" x14ac:dyDescent="0.25">
      <c r="A765" t="s">
        <v>4414</v>
      </c>
      <c r="B765">
        <v>4</v>
      </c>
      <c r="C765" t="s">
        <v>6705</v>
      </c>
      <c r="D765">
        <v>5</v>
      </c>
    </row>
    <row r="766" spans="1:4" x14ac:dyDescent="0.25">
      <c r="A766" t="s">
        <v>4419</v>
      </c>
      <c r="B766">
        <v>4</v>
      </c>
      <c r="C766" t="s">
        <v>5111</v>
      </c>
      <c r="D766">
        <v>5</v>
      </c>
    </row>
    <row r="767" spans="1:4" x14ac:dyDescent="0.25">
      <c r="A767" t="s">
        <v>4420</v>
      </c>
      <c r="B767">
        <v>4</v>
      </c>
      <c r="C767" t="s">
        <v>5433</v>
      </c>
      <c r="D767">
        <v>5</v>
      </c>
    </row>
    <row r="768" spans="1:4" x14ac:dyDescent="0.25">
      <c r="A768" t="s">
        <v>4425</v>
      </c>
      <c r="B768">
        <v>4</v>
      </c>
      <c r="C768" t="s">
        <v>5434</v>
      </c>
      <c r="D768">
        <v>5</v>
      </c>
    </row>
    <row r="769" spans="1:4" x14ac:dyDescent="0.25">
      <c r="A769" t="s">
        <v>4429</v>
      </c>
      <c r="B769">
        <v>4</v>
      </c>
      <c r="C769" t="s">
        <v>6015</v>
      </c>
      <c r="D769">
        <v>5</v>
      </c>
    </row>
    <row r="770" spans="1:4" x14ac:dyDescent="0.25">
      <c r="A770" t="s">
        <v>4361</v>
      </c>
      <c r="B770">
        <v>3.8</v>
      </c>
      <c r="C770" t="s">
        <v>6710</v>
      </c>
      <c r="D770">
        <v>5</v>
      </c>
    </row>
    <row r="771" spans="1:4" x14ac:dyDescent="0.25">
      <c r="A771" t="s">
        <v>4363</v>
      </c>
      <c r="B771">
        <v>3.7</v>
      </c>
      <c r="C771" t="s">
        <v>5452</v>
      </c>
      <c r="D771">
        <v>5</v>
      </c>
    </row>
    <row r="772" spans="1:4" x14ac:dyDescent="0.25">
      <c r="A772" t="s">
        <v>4372</v>
      </c>
      <c r="B772">
        <v>3.5</v>
      </c>
      <c r="C772" t="s">
        <v>6023</v>
      </c>
      <c r="D772">
        <v>5</v>
      </c>
    </row>
    <row r="773" spans="1:4" x14ac:dyDescent="0.25">
      <c r="A773" t="s">
        <v>4367</v>
      </c>
      <c r="B773">
        <v>3.4</v>
      </c>
      <c r="C773" t="s">
        <v>5461</v>
      </c>
      <c r="D773">
        <v>5</v>
      </c>
    </row>
    <row r="774" spans="1:4" x14ac:dyDescent="0.25">
      <c r="A774" t="s">
        <v>4389</v>
      </c>
      <c r="B774">
        <v>3.3</v>
      </c>
      <c r="C774" t="s">
        <v>6712</v>
      </c>
      <c r="D774">
        <v>5</v>
      </c>
    </row>
    <row r="775" spans="1:4" x14ac:dyDescent="0.25">
      <c r="A775" t="s">
        <v>5235</v>
      </c>
      <c r="B775">
        <v>3</v>
      </c>
      <c r="C775" t="s">
        <v>5132</v>
      </c>
      <c r="D775">
        <v>5</v>
      </c>
    </row>
    <row r="776" spans="1:4" x14ac:dyDescent="0.25">
      <c r="A776" t="s">
        <v>5236</v>
      </c>
      <c r="B776">
        <v>3</v>
      </c>
      <c r="C776" t="s">
        <v>6054</v>
      </c>
      <c r="D776">
        <v>5</v>
      </c>
    </row>
    <row r="777" spans="1:4" x14ac:dyDescent="0.25">
      <c r="A777" t="s">
        <v>5237</v>
      </c>
      <c r="B777">
        <v>3</v>
      </c>
      <c r="C777" t="s">
        <v>6058</v>
      </c>
      <c r="D777">
        <v>5</v>
      </c>
    </row>
    <row r="778" spans="1:4" x14ac:dyDescent="0.25">
      <c r="A778" t="s">
        <v>5238</v>
      </c>
      <c r="B778">
        <v>3</v>
      </c>
      <c r="C778" t="s">
        <v>5138</v>
      </c>
      <c r="D778">
        <v>5</v>
      </c>
    </row>
    <row r="779" spans="1:4" x14ac:dyDescent="0.25">
      <c r="A779" t="s">
        <v>5239</v>
      </c>
      <c r="B779">
        <v>3</v>
      </c>
      <c r="C779" t="s">
        <v>6067</v>
      </c>
      <c r="D779">
        <v>5</v>
      </c>
    </row>
    <row r="780" spans="1:4" x14ac:dyDescent="0.25">
      <c r="A780" t="s">
        <v>5240</v>
      </c>
      <c r="B780">
        <v>3</v>
      </c>
      <c r="C780" t="s">
        <v>5495</v>
      </c>
      <c r="D780">
        <v>5</v>
      </c>
    </row>
    <row r="781" spans="1:4" x14ac:dyDescent="0.25">
      <c r="A781" t="s">
        <v>5241</v>
      </c>
      <c r="B781">
        <v>3</v>
      </c>
      <c r="C781" t="s">
        <v>6719</v>
      </c>
      <c r="D781">
        <v>5</v>
      </c>
    </row>
    <row r="782" spans="1:4" x14ac:dyDescent="0.25">
      <c r="A782" t="s">
        <v>5242</v>
      </c>
      <c r="B782">
        <v>3</v>
      </c>
      <c r="C782" t="s">
        <v>5504</v>
      </c>
      <c r="D782">
        <v>5</v>
      </c>
    </row>
    <row r="783" spans="1:4" x14ac:dyDescent="0.25">
      <c r="A783" t="s">
        <v>5243</v>
      </c>
      <c r="B783">
        <v>3</v>
      </c>
      <c r="C783" t="s">
        <v>6082</v>
      </c>
      <c r="D783">
        <v>5</v>
      </c>
    </row>
    <row r="784" spans="1:4" x14ac:dyDescent="0.25">
      <c r="A784" t="s">
        <v>5244</v>
      </c>
      <c r="B784">
        <v>3</v>
      </c>
      <c r="C784" t="s">
        <v>5517</v>
      </c>
      <c r="D784">
        <v>5</v>
      </c>
    </row>
    <row r="785" spans="1:4" x14ac:dyDescent="0.25">
      <c r="A785" t="s">
        <v>5245</v>
      </c>
      <c r="B785">
        <v>3</v>
      </c>
      <c r="C785" t="s">
        <v>5532</v>
      </c>
      <c r="D785">
        <v>5</v>
      </c>
    </row>
    <row r="786" spans="1:4" x14ac:dyDescent="0.25">
      <c r="A786" t="s">
        <v>5246</v>
      </c>
      <c r="B786">
        <v>3</v>
      </c>
      <c r="C786" t="s">
        <v>6100</v>
      </c>
      <c r="D786">
        <v>5</v>
      </c>
    </row>
    <row r="787" spans="1:4" x14ac:dyDescent="0.25">
      <c r="A787" t="s">
        <v>5247</v>
      </c>
      <c r="B787">
        <v>3</v>
      </c>
      <c r="C787" t="s">
        <v>6120</v>
      </c>
      <c r="D787">
        <v>5</v>
      </c>
    </row>
    <row r="788" spans="1:4" x14ac:dyDescent="0.25">
      <c r="A788" t="s">
        <v>5248</v>
      </c>
      <c r="B788">
        <v>3</v>
      </c>
      <c r="C788" t="s">
        <v>6733</v>
      </c>
      <c r="D788">
        <v>5</v>
      </c>
    </row>
    <row r="789" spans="1:4" x14ac:dyDescent="0.25">
      <c r="A789" t="s">
        <v>5249</v>
      </c>
      <c r="B789">
        <v>3</v>
      </c>
      <c r="C789" t="s">
        <v>5164</v>
      </c>
      <c r="D789">
        <v>5</v>
      </c>
    </row>
    <row r="790" spans="1:4" x14ac:dyDescent="0.25">
      <c r="A790" t="s">
        <v>5250</v>
      </c>
      <c r="B790">
        <v>3</v>
      </c>
      <c r="C790" t="s">
        <v>6734</v>
      </c>
      <c r="D790">
        <v>5</v>
      </c>
    </row>
    <row r="791" spans="1:4" x14ac:dyDescent="0.25">
      <c r="A791" t="s">
        <v>5251</v>
      </c>
      <c r="B791">
        <v>3</v>
      </c>
      <c r="C791" t="s">
        <v>6129</v>
      </c>
      <c r="D791">
        <v>5</v>
      </c>
    </row>
    <row r="792" spans="1:4" x14ac:dyDescent="0.25">
      <c r="A792" t="s">
        <v>5252</v>
      </c>
      <c r="B792">
        <v>3</v>
      </c>
      <c r="C792" t="s">
        <v>6134</v>
      </c>
      <c r="D792">
        <v>5</v>
      </c>
    </row>
    <row r="793" spans="1:4" x14ac:dyDescent="0.25">
      <c r="A793" t="s">
        <v>5253</v>
      </c>
      <c r="B793">
        <v>3</v>
      </c>
      <c r="C793" t="s">
        <v>6135</v>
      </c>
      <c r="D793">
        <v>5</v>
      </c>
    </row>
    <row r="794" spans="1:4" x14ac:dyDescent="0.25">
      <c r="A794" t="s">
        <v>5254</v>
      </c>
      <c r="B794">
        <v>3</v>
      </c>
      <c r="C794" t="s">
        <v>5563</v>
      </c>
      <c r="D794">
        <v>5</v>
      </c>
    </row>
    <row r="795" spans="1:4" x14ac:dyDescent="0.25">
      <c r="A795" t="s">
        <v>5255</v>
      </c>
      <c r="B795">
        <v>3</v>
      </c>
      <c r="C795" t="s">
        <v>6144</v>
      </c>
      <c r="D795">
        <v>5</v>
      </c>
    </row>
    <row r="796" spans="1:4" x14ac:dyDescent="0.25">
      <c r="A796" t="s">
        <v>5256</v>
      </c>
      <c r="B796">
        <v>3</v>
      </c>
      <c r="C796" t="s">
        <v>6147</v>
      </c>
      <c r="D796">
        <v>5</v>
      </c>
    </row>
    <row r="797" spans="1:4" x14ac:dyDescent="0.25">
      <c r="A797" t="s">
        <v>5257</v>
      </c>
      <c r="B797">
        <v>3</v>
      </c>
      <c r="C797" t="s">
        <v>5577</v>
      </c>
      <c r="D797">
        <v>5</v>
      </c>
    </row>
    <row r="798" spans="1:4" x14ac:dyDescent="0.25">
      <c r="A798" t="s">
        <v>5258</v>
      </c>
      <c r="B798">
        <v>3</v>
      </c>
      <c r="C798" t="s">
        <v>6163</v>
      </c>
      <c r="D798">
        <v>5</v>
      </c>
    </row>
    <row r="799" spans="1:4" x14ac:dyDescent="0.25">
      <c r="A799" t="s">
        <v>5259</v>
      </c>
      <c r="B799">
        <v>3</v>
      </c>
      <c r="C799" t="s">
        <v>6175</v>
      </c>
      <c r="D799">
        <v>5</v>
      </c>
    </row>
    <row r="800" spans="1:4" x14ac:dyDescent="0.25">
      <c r="A800" t="s">
        <v>5260</v>
      </c>
      <c r="B800">
        <v>3</v>
      </c>
      <c r="C800" t="s">
        <v>5585</v>
      </c>
      <c r="D800">
        <v>5</v>
      </c>
    </row>
    <row r="801" spans="1:4" x14ac:dyDescent="0.25">
      <c r="A801" t="s">
        <v>5261</v>
      </c>
      <c r="B801">
        <v>3</v>
      </c>
      <c r="C801" t="s">
        <v>6744</v>
      </c>
      <c r="D801">
        <v>5</v>
      </c>
    </row>
    <row r="802" spans="1:4" x14ac:dyDescent="0.25">
      <c r="A802" t="s">
        <v>5262</v>
      </c>
      <c r="B802">
        <v>3</v>
      </c>
      <c r="C802" t="s">
        <v>6947</v>
      </c>
      <c r="D802">
        <v>5</v>
      </c>
    </row>
    <row r="803" spans="1:4" x14ac:dyDescent="0.25">
      <c r="A803" t="s">
        <v>5263</v>
      </c>
      <c r="B803">
        <v>3</v>
      </c>
      <c r="C803" t="s">
        <v>5594</v>
      </c>
      <c r="D803">
        <v>5</v>
      </c>
    </row>
    <row r="804" spans="1:4" x14ac:dyDescent="0.25">
      <c r="A804" t="s">
        <v>5264</v>
      </c>
      <c r="B804">
        <v>3</v>
      </c>
      <c r="C804" t="s">
        <v>6195</v>
      </c>
      <c r="D804">
        <v>5</v>
      </c>
    </row>
    <row r="805" spans="1:4" x14ac:dyDescent="0.25">
      <c r="A805" t="s">
        <v>5265</v>
      </c>
      <c r="B805">
        <v>3</v>
      </c>
      <c r="C805" t="s">
        <v>5198</v>
      </c>
      <c r="D805">
        <v>5</v>
      </c>
    </row>
    <row r="806" spans="1:4" x14ac:dyDescent="0.25">
      <c r="A806" t="s">
        <v>5266</v>
      </c>
      <c r="B806">
        <v>3</v>
      </c>
      <c r="C806" t="s">
        <v>5610</v>
      </c>
      <c r="D806">
        <v>5</v>
      </c>
    </row>
    <row r="807" spans="1:4" x14ac:dyDescent="0.25">
      <c r="A807" t="s">
        <v>5267</v>
      </c>
      <c r="B807">
        <v>3</v>
      </c>
      <c r="C807" t="s">
        <v>6212</v>
      </c>
      <c r="D807">
        <v>5</v>
      </c>
    </row>
    <row r="808" spans="1:4" x14ac:dyDescent="0.25">
      <c r="A808" t="s">
        <v>5268</v>
      </c>
      <c r="B808">
        <v>3</v>
      </c>
      <c r="C808" t="s">
        <v>6948</v>
      </c>
      <c r="D808">
        <v>5</v>
      </c>
    </row>
    <row r="809" spans="1:4" x14ac:dyDescent="0.25">
      <c r="A809" t="s">
        <v>5269</v>
      </c>
      <c r="B809">
        <v>3</v>
      </c>
      <c r="C809" t="s">
        <v>6754</v>
      </c>
      <c r="D809">
        <v>5</v>
      </c>
    </row>
    <row r="810" spans="1:4" x14ac:dyDescent="0.25">
      <c r="A810" t="s">
        <v>5270</v>
      </c>
      <c r="B810">
        <v>3</v>
      </c>
      <c r="C810" t="s">
        <v>6757</v>
      </c>
      <c r="D810">
        <v>5</v>
      </c>
    </row>
    <row r="811" spans="1:4" x14ac:dyDescent="0.25">
      <c r="A811" t="s">
        <v>5271</v>
      </c>
      <c r="B811">
        <v>3</v>
      </c>
      <c r="C811" t="s">
        <v>6225</v>
      </c>
      <c r="D811">
        <v>5</v>
      </c>
    </row>
    <row r="812" spans="1:4" x14ac:dyDescent="0.25">
      <c r="A812" t="s">
        <v>5272</v>
      </c>
      <c r="B812">
        <v>3</v>
      </c>
      <c r="C812" t="s">
        <v>5637</v>
      </c>
      <c r="D812">
        <v>5</v>
      </c>
    </row>
    <row r="813" spans="1:4" x14ac:dyDescent="0.25">
      <c r="A813" t="s">
        <v>5273</v>
      </c>
      <c r="B813">
        <v>3</v>
      </c>
      <c r="C813" t="s">
        <v>5643</v>
      </c>
      <c r="D813">
        <v>5</v>
      </c>
    </row>
    <row r="814" spans="1:4" x14ac:dyDescent="0.25">
      <c r="A814" t="s">
        <v>5274</v>
      </c>
      <c r="B814">
        <v>3</v>
      </c>
      <c r="C814" t="s">
        <v>4943</v>
      </c>
      <c r="D814">
        <v>5</v>
      </c>
    </row>
    <row r="815" spans="1:4" x14ac:dyDescent="0.25">
      <c r="A815" t="s">
        <v>5275</v>
      </c>
      <c r="B815">
        <v>3</v>
      </c>
      <c r="C815" t="s">
        <v>6784</v>
      </c>
      <c r="D815">
        <v>5</v>
      </c>
    </row>
    <row r="816" spans="1:4" x14ac:dyDescent="0.25">
      <c r="A816" t="s">
        <v>5276</v>
      </c>
      <c r="B816">
        <v>3</v>
      </c>
      <c r="C816" t="s">
        <v>5212</v>
      </c>
      <c r="D816">
        <v>5</v>
      </c>
    </row>
    <row r="817" spans="1:4" x14ac:dyDescent="0.25">
      <c r="A817" t="s">
        <v>5277</v>
      </c>
      <c r="B817">
        <v>3</v>
      </c>
      <c r="C817" t="s">
        <v>5660</v>
      </c>
      <c r="D817">
        <v>5</v>
      </c>
    </row>
    <row r="818" spans="1:4" x14ac:dyDescent="0.25">
      <c r="A818" t="s">
        <v>5278</v>
      </c>
      <c r="B818">
        <v>3</v>
      </c>
      <c r="C818" t="s">
        <v>4951</v>
      </c>
      <c r="D818">
        <v>5</v>
      </c>
    </row>
    <row r="819" spans="1:4" x14ac:dyDescent="0.25">
      <c r="A819" t="s">
        <v>5279</v>
      </c>
      <c r="B819">
        <v>3</v>
      </c>
      <c r="C819" t="s">
        <v>6286</v>
      </c>
      <c r="D819">
        <v>5</v>
      </c>
    </row>
    <row r="820" spans="1:4" x14ac:dyDescent="0.25">
      <c r="A820" t="s">
        <v>5280</v>
      </c>
      <c r="B820">
        <v>3</v>
      </c>
      <c r="C820" t="s">
        <v>6300</v>
      </c>
      <c r="D820">
        <v>5</v>
      </c>
    </row>
    <row r="821" spans="1:4" x14ac:dyDescent="0.25">
      <c r="A821" t="s">
        <v>5281</v>
      </c>
      <c r="B821">
        <v>3</v>
      </c>
      <c r="C821" t="s">
        <v>6835</v>
      </c>
      <c r="D821">
        <v>5</v>
      </c>
    </row>
    <row r="822" spans="1:4" x14ac:dyDescent="0.25">
      <c r="A822" t="s">
        <v>5282</v>
      </c>
      <c r="B822">
        <v>3</v>
      </c>
      <c r="C822" t="s">
        <v>6840</v>
      </c>
      <c r="D822">
        <v>5</v>
      </c>
    </row>
    <row r="823" spans="1:4" x14ac:dyDescent="0.25">
      <c r="A823" t="s">
        <v>5283</v>
      </c>
      <c r="B823">
        <v>3</v>
      </c>
      <c r="C823" t="s">
        <v>6855</v>
      </c>
      <c r="D823">
        <v>5</v>
      </c>
    </row>
    <row r="824" spans="1:4" x14ac:dyDescent="0.25">
      <c r="A824" t="s">
        <v>5284</v>
      </c>
      <c r="B824">
        <v>3</v>
      </c>
      <c r="C824" t="s">
        <v>6335</v>
      </c>
      <c r="D824">
        <v>5</v>
      </c>
    </row>
    <row r="825" spans="1:4" x14ac:dyDescent="0.25">
      <c r="A825" t="s">
        <v>5285</v>
      </c>
      <c r="B825">
        <v>3</v>
      </c>
      <c r="C825" t="s">
        <v>6354</v>
      </c>
      <c r="D825">
        <v>5</v>
      </c>
    </row>
    <row r="826" spans="1:4" x14ac:dyDescent="0.25">
      <c r="A826" t="s">
        <v>5286</v>
      </c>
      <c r="B826">
        <v>3</v>
      </c>
      <c r="C826" t="s">
        <v>4342</v>
      </c>
      <c r="D826">
        <v>5</v>
      </c>
    </row>
    <row r="827" spans="1:4" x14ac:dyDescent="0.25">
      <c r="A827" t="s">
        <v>5287</v>
      </c>
      <c r="B827">
        <v>3</v>
      </c>
      <c r="C827" t="s">
        <v>4371</v>
      </c>
      <c r="D827">
        <v>4.5999999999999996</v>
      </c>
    </row>
    <row r="828" spans="1:4" x14ac:dyDescent="0.25">
      <c r="A828" t="s">
        <v>5288</v>
      </c>
      <c r="B828">
        <v>3</v>
      </c>
      <c r="C828" t="s">
        <v>4344</v>
      </c>
      <c r="D828">
        <v>4.0999999999999996</v>
      </c>
    </row>
    <row r="829" spans="1:4" x14ac:dyDescent="0.25">
      <c r="A829" t="s">
        <v>5289</v>
      </c>
      <c r="B829">
        <v>3</v>
      </c>
      <c r="C829" t="s">
        <v>5378</v>
      </c>
      <c r="D829">
        <v>4</v>
      </c>
    </row>
    <row r="830" spans="1:4" x14ac:dyDescent="0.25">
      <c r="A830" t="s">
        <v>5290</v>
      </c>
      <c r="B830">
        <v>3</v>
      </c>
      <c r="C830" t="s">
        <v>6680</v>
      </c>
      <c r="D830">
        <v>4</v>
      </c>
    </row>
    <row r="831" spans="1:4" x14ac:dyDescent="0.25">
      <c r="A831" t="s">
        <v>5291</v>
      </c>
      <c r="B831">
        <v>3</v>
      </c>
      <c r="C831" t="s">
        <v>5931</v>
      </c>
      <c r="D831">
        <v>4</v>
      </c>
    </row>
    <row r="832" spans="1:4" x14ac:dyDescent="0.25">
      <c r="A832" t="s">
        <v>5292</v>
      </c>
      <c r="B832">
        <v>3</v>
      </c>
      <c r="C832" t="s">
        <v>5936</v>
      </c>
      <c r="D832">
        <v>4</v>
      </c>
    </row>
    <row r="833" spans="1:4" x14ac:dyDescent="0.25">
      <c r="A833" t="s">
        <v>5293</v>
      </c>
      <c r="B833">
        <v>3</v>
      </c>
      <c r="C833" t="s">
        <v>5940</v>
      </c>
      <c r="D833">
        <v>4</v>
      </c>
    </row>
    <row r="834" spans="1:4" x14ac:dyDescent="0.25">
      <c r="A834" t="s">
        <v>5294</v>
      </c>
      <c r="B834">
        <v>3</v>
      </c>
      <c r="C834" t="s">
        <v>5383</v>
      </c>
      <c r="D834">
        <v>4</v>
      </c>
    </row>
    <row r="835" spans="1:4" x14ac:dyDescent="0.25">
      <c r="A835" t="s">
        <v>5295</v>
      </c>
      <c r="B835">
        <v>3</v>
      </c>
      <c r="C835" t="s">
        <v>6690</v>
      </c>
      <c r="D835">
        <v>4</v>
      </c>
    </row>
    <row r="836" spans="1:4" x14ac:dyDescent="0.25">
      <c r="A836" t="s">
        <v>5296</v>
      </c>
      <c r="B836">
        <v>3</v>
      </c>
      <c r="C836" t="s">
        <v>5949</v>
      </c>
      <c r="D836">
        <v>4</v>
      </c>
    </row>
    <row r="837" spans="1:4" x14ac:dyDescent="0.25">
      <c r="A837" t="s">
        <v>5297</v>
      </c>
      <c r="B837">
        <v>3</v>
      </c>
      <c r="C837" t="s">
        <v>5387</v>
      </c>
      <c r="D837">
        <v>4</v>
      </c>
    </row>
    <row r="838" spans="1:4" x14ac:dyDescent="0.25">
      <c r="A838" t="s">
        <v>5298</v>
      </c>
      <c r="B838">
        <v>3</v>
      </c>
      <c r="C838" t="s">
        <v>6694</v>
      </c>
      <c r="D838">
        <v>4</v>
      </c>
    </row>
    <row r="839" spans="1:4" x14ac:dyDescent="0.25">
      <c r="A839" t="s">
        <v>5299</v>
      </c>
      <c r="B839">
        <v>3</v>
      </c>
      <c r="C839" t="s">
        <v>6696</v>
      </c>
      <c r="D839">
        <v>4</v>
      </c>
    </row>
    <row r="840" spans="1:4" x14ac:dyDescent="0.25">
      <c r="A840" t="s">
        <v>5300</v>
      </c>
      <c r="B840">
        <v>3</v>
      </c>
      <c r="C840" t="s">
        <v>5967</v>
      </c>
      <c r="D840">
        <v>4</v>
      </c>
    </row>
    <row r="841" spans="1:4" x14ac:dyDescent="0.25">
      <c r="A841" t="s">
        <v>5301</v>
      </c>
      <c r="B841">
        <v>3</v>
      </c>
      <c r="C841" t="s">
        <v>5969</v>
      </c>
      <c r="D841">
        <v>4</v>
      </c>
    </row>
    <row r="842" spans="1:4" x14ac:dyDescent="0.25">
      <c r="A842" t="s">
        <v>5302</v>
      </c>
      <c r="B842">
        <v>3</v>
      </c>
      <c r="C842" t="s">
        <v>5975</v>
      </c>
      <c r="D842">
        <v>4</v>
      </c>
    </row>
    <row r="843" spans="1:4" x14ac:dyDescent="0.25">
      <c r="A843" t="s">
        <v>5303</v>
      </c>
      <c r="B843">
        <v>3</v>
      </c>
      <c r="C843" t="s">
        <v>5977</v>
      </c>
      <c r="D843">
        <v>4</v>
      </c>
    </row>
    <row r="844" spans="1:4" x14ac:dyDescent="0.25">
      <c r="A844" t="s">
        <v>5304</v>
      </c>
      <c r="B844">
        <v>3</v>
      </c>
      <c r="C844" t="s">
        <v>5979</v>
      </c>
      <c r="D844">
        <v>4</v>
      </c>
    </row>
    <row r="845" spans="1:4" x14ac:dyDescent="0.25">
      <c r="A845" t="s">
        <v>5305</v>
      </c>
      <c r="B845">
        <v>3</v>
      </c>
      <c r="C845" t="s">
        <v>5418</v>
      </c>
      <c r="D845">
        <v>4</v>
      </c>
    </row>
    <row r="846" spans="1:4" x14ac:dyDescent="0.25">
      <c r="A846" t="s">
        <v>5306</v>
      </c>
      <c r="B846">
        <v>3</v>
      </c>
      <c r="C846" t="s">
        <v>5984</v>
      </c>
      <c r="D846">
        <v>4</v>
      </c>
    </row>
    <row r="847" spans="1:4" x14ac:dyDescent="0.25">
      <c r="A847" t="s">
        <v>5307</v>
      </c>
      <c r="B847">
        <v>3</v>
      </c>
      <c r="C847" t="s">
        <v>5103</v>
      </c>
      <c r="D847">
        <v>4</v>
      </c>
    </row>
    <row r="848" spans="1:4" x14ac:dyDescent="0.25">
      <c r="A848" t="s">
        <v>5308</v>
      </c>
      <c r="B848">
        <v>3</v>
      </c>
      <c r="C848" t="s">
        <v>5422</v>
      </c>
      <c r="D848">
        <v>4</v>
      </c>
    </row>
    <row r="849" spans="1:4" x14ac:dyDescent="0.25">
      <c r="A849" t="s">
        <v>5309</v>
      </c>
      <c r="B849">
        <v>3</v>
      </c>
      <c r="C849" t="s">
        <v>5423</v>
      </c>
      <c r="D849">
        <v>4</v>
      </c>
    </row>
    <row r="850" spans="1:4" x14ac:dyDescent="0.25">
      <c r="A850" t="s">
        <v>5310</v>
      </c>
      <c r="B850">
        <v>3</v>
      </c>
      <c r="C850" t="s">
        <v>5425</v>
      </c>
      <c r="D850">
        <v>4</v>
      </c>
    </row>
    <row r="851" spans="1:4" x14ac:dyDescent="0.25">
      <c r="A851" t="s">
        <v>5311</v>
      </c>
      <c r="B851">
        <v>3</v>
      </c>
      <c r="C851" t="s">
        <v>5108</v>
      </c>
      <c r="D851">
        <v>4</v>
      </c>
    </row>
    <row r="852" spans="1:4" x14ac:dyDescent="0.25">
      <c r="A852" t="s">
        <v>5312</v>
      </c>
      <c r="B852">
        <v>3</v>
      </c>
      <c r="C852" t="s">
        <v>5114</v>
      </c>
      <c r="D852">
        <v>4</v>
      </c>
    </row>
    <row r="853" spans="1:4" x14ac:dyDescent="0.25">
      <c r="A853" t="s">
        <v>5313</v>
      </c>
      <c r="B853">
        <v>3</v>
      </c>
      <c r="C853" t="s">
        <v>4988</v>
      </c>
      <c r="D853">
        <v>4</v>
      </c>
    </row>
    <row r="854" spans="1:4" x14ac:dyDescent="0.25">
      <c r="A854" t="s">
        <v>5314</v>
      </c>
      <c r="B854">
        <v>3</v>
      </c>
      <c r="C854" t="s">
        <v>5442</v>
      </c>
      <c r="D854">
        <v>4</v>
      </c>
    </row>
    <row r="855" spans="1:4" x14ac:dyDescent="0.25">
      <c r="A855" t="s">
        <v>5315</v>
      </c>
      <c r="B855">
        <v>3</v>
      </c>
      <c r="C855" t="s">
        <v>5443</v>
      </c>
      <c r="D855">
        <v>4</v>
      </c>
    </row>
    <row r="856" spans="1:4" x14ac:dyDescent="0.25">
      <c r="A856" t="s">
        <v>5316</v>
      </c>
      <c r="B856">
        <v>3</v>
      </c>
      <c r="C856" t="s">
        <v>5448</v>
      </c>
      <c r="D856">
        <v>4</v>
      </c>
    </row>
    <row r="857" spans="1:4" x14ac:dyDescent="0.25">
      <c r="A857" t="s">
        <v>5317</v>
      </c>
      <c r="B857">
        <v>3</v>
      </c>
      <c r="C857" t="s">
        <v>6019</v>
      </c>
      <c r="D857">
        <v>4</v>
      </c>
    </row>
    <row r="858" spans="1:4" x14ac:dyDescent="0.25">
      <c r="A858" t="s">
        <v>5318</v>
      </c>
      <c r="B858">
        <v>3</v>
      </c>
      <c r="C858" t="s">
        <v>6026</v>
      </c>
      <c r="D858">
        <v>4</v>
      </c>
    </row>
    <row r="859" spans="1:4" x14ac:dyDescent="0.25">
      <c r="A859" t="s">
        <v>5319</v>
      </c>
      <c r="B859">
        <v>3</v>
      </c>
      <c r="C859" t="s">
        <v>5127</v>
      </c>
      <c r="D859">
        <v>4</v>
      </c>
    </row>
    <row r="860" spans="1:4" x14ac:dyDescent="0.25">
      <c r="A860" t="s">
        <v>5320</v>
      </c>
      <c r="B860">
        <v>3</v>
      </c>
      <c r="C860" t="s">
        <v>6028</v>
      </c>
      <c r="D860">
        <v>4</v>
      </c>
    </row>
    <row r="861" spans="1:4" x14ac:dyDescent="0.25">
      <c r="A861" t="s">
        <v>5321</v>
      </c>
      <c r="B861">
        <v>3</v>
      </c>
      <c r="C861" t="s">
        <v>5128</v>
      </c>
      <c r="D861">
        <v>4</v>
      </c>
    </row>
    <row r="862" spans="1:4" x14ac:dyDescent="0.25">
      <c r="A862" t="s">
        <v>5322</v>
      </c>
      <c r="B862">
        <v>3</v>
      </c>
      <c r="C862" t="s">
        <v>5456</v>
      </c>
      <c r="D862">
        <v>4</v>
      </c>
    </row>
    <row r="863" spans="1:4" x14ac:dyDescent="0.25">
      <c r="A863" t="s">
        <v>5323</v>
      </c>
      <c r="B863">
        <v>3</v>
      </c>
      <c r="C863" t="s">
        <v>5465</v>
      </c>
      <c r="D863">
        <v>4</v>
      </c>
    </row>
    <row r="864" spans="1:4" x14ac:dyDescent="0.25">
      <c r="A864" t="s">
        <v>5324</v>
      </c>
      <c r="B864">
        <v>3</v>
      </c>
      <c r="C864" t="s">
        <v>6040</v>
      </c>
      <c r="D864">
        <v>4</v>
      </c>
    </row>
    <row r="865" spans="1:4" x14ac:dyDescent="0.25">
      <c r="A865" t="s">
        <v>5325</v>
      </c>
      <c r="B865">
        <v>3</v>
      </c>
      <c r="C865" t="s">
        <v>5469</v>
      </c>
      <c r="D865">
        <v>4</v>
      </c>
    </row>
    <row r="866" spans="1:4" x14ac:dyDescent="0.25">
      <c r="A866" t="s">
        <v>5326</v>
      </c>
      <c r="B866">
        <v>3</v>
      </c>
      <c r="C866" t="s">
        <v>6048</v>
      </c>
      <c r="D866">
        <v>4</v>
      </c>
    </row>
    <row r="867" spans="1:4" x14ac:dyDescent="0.25">
      <c r="A867" t="s">
        <v>5327</v>
      </c>
      <c r="B867">
        <v>3</v>
      </c>
      <c r="C867" t="s">
        <v>6714</v>
      </c>
      <c r="D867">
        <v>4</v>
      </c>
    </row>
    <row r="868" spans="1:4" x14ac:dyDescent="0.25">
      <c r="A868" t="s">
        <v>5328</v>
      </c>
      <c r="B868">
        <v>3</v>
      </c>
      <c r="C868" t="s">
        <v>6050</v>
      </c>
      <c r="D868">
        <v>4</v>
      </c>
    </row>
    <row r="869" spans="1:4" x14ac:dyDescent="0.25">
      <c r="A869" t="s">
        <v>5329</v>
      </c>
      <c r="B869">
        <v>3</v>
      </c>
      <c r="C869" t="s">
        <v>6051</v>
      </c>
      <c r="D869">
        <v>4</v>
      </c>
    </row>
    <row r="870" spans="1:4" x14ac:dyDescent="0.25">
      <c r="A870" t="s">
        <v>5330</v>
      </c>
      <c r="B870">
        <v>3</v>
      </c>
      <c r="C870" t="s">
        <v>5485</v>
      </c>
      <c r="D870">
        <v>4</v>
      </c>
    </row>
    <row r="871" spans="1:4" x14ac:dyDescent="0.25">
      <c r="A871" t="s">
        <v>5331</v>
      </c>
      <c r="B871">
        <v>3</v>
      </c>
      <c r="C871" t="s">
        <v>6715</v>
      </c>
      <c r="D871">
        <v>4</v>
      </c>
    </row>
    <row r="872" spans="1:4" x14ac:dyDescent="0.25">
      <c r="A872" t="s">
        <v>5332</v>
      </c>
      <c r="B872">
        <v>3</v>
      </c>
      <c r="C872" t="s">
        <v>5491</v>
      </c>
      <c r="D872">
        <v>4</v>
      </c>
    </row>
    <row r="873" spans="1:4" x14ac:dyDescent="0.25">
      <c r="A873" t="s">
        <v>5333</v>
      </c>
      <c r="B873">
        <v>3</v>
      </c>
      <c r="C873" t="s">
        <v>6066</v>
      </c>
      <c r="D873">
        <v>4</v>
      </c>
    </row>
    <row r="874" spans="1:4" x14ac:dyDescent="0.25">
      <c r="A874" t="s">
        <v>5334</v>
      </c>
      <c r="B874">
        <v>3</v>
      </c>
      <c r="C874" t="s">
        <v>6916</v>
      </c>
      <c r="D874">
        <v>4</v>
      </c>
    </row>
    <row r="875" spans="1:4" x14ac:dyDescent="0.25">
      <c r="A875" t="s">
        <v>5335</v>
      </c>
      <c r="B875">
        <v>3</v>
      </c>
      <c r="C875" t="s">
        <v>6070</v>
      </c>
      <c r="D875">
        <v>4</v>
      </c>
    </row>
    <row r="876" spans="1:4" x14ac:dyDescent="0.25">
      <c r="A876" t="s">
        <v>5336</v>
      </c>
      <c r="B876">
        <v>3</v>
      </c>
      <c r="C876" t="s">
        <v>5498</v>
      </c>
      <c r="D876">
        <v>4</v>
      </c>
    </row>
    <row r="877" spans="1:4" x14ac:dyDescent="0.25">
      <c r="A877" t="s">
        <v>5337</v>
      </c>
      <c r="B877">
        <v>3</v>
      </c>
      <c r="C877" t="s">
        <v>6076</v>
      </c>
      <c r="D877">
        <v>4</v>
      </c>
    </row>
    <row r="878" spans="1:4" x14ac:dyDescent="0.25">
      <c r="A878" t="s">
        <v>5338</v>
      </c>
      <c r="B878">
        <v>3</v>
      </c>
      <c r="C878" t="s">
        <v>5501</v>
      </c>
      <c r="D878">
        <v>4</v>
      </c>
    </row>
    <row r="879" spans="1:4" x14ac:dyDescent="0.25">
      <c r="A879" t="s">
        <v>5339</v>
      </c>
      <c r="B879">
        <v>3</v>
      </c>
      <c r="C879" t="s">
        <v>6077</v>
      </c>
      <c r="D879">
        <v>4</v>
      </c>
    </row>
    <row r="880" spans="1:4" x14ac:dyDescent="0.25">
      <c r="A880" t="s">
        <v>5340</v>
      </c>
      <c r="B880">
        <v>3</v>
      </c>
      <c r="C880" t="s">
        <v>5148</v>
      </c>
      <c r="D880">
        <v>4</v>
      </c>
    </row>
    <row r="881" spans="1:4" x14ac:dyDescent="0.25">
      <c r="A881" t="s">
        <v>5341</v>
      </c>
      <c r="B881">
        <v>3</v>
      </c>
      <c r="C881" t="s">
        <v>6720</v>
      </c>
      <c r="D881">
        <v>4</v>
      </c>
    </row>
    <row r="882" spans="1:4" x14ac:dyDescent="0.25">
      <c r="A882" t="s">
        <v>5342</v>
      </c>
      <c r="B882">
        <v>3</v>
      </c>
      <c r="C882" t="s">
        <v>5527</v>
      </c>
      <c r="D882">
        <v>4</v>
      </c>
    </row>
    <row r="883" spans="1:4" x14ac:dyDescent="0.25">
      <c r="A883" t="s">
        <v>5343</v>
      </c>
      <c r="B883">
        <v>3</v>
      </c>
      <c r="C883" t="s">
        <v>5534</v>
      </c>
      <c r="D883">
        <v>4</v>
      </c>
    </row>
    <row r="884" spans="1:4" x14ac:dyDescent="0.25">
      <c r="A884" t="s">
        <v>5344</v>
      </c>
      <c r="B884">
        <v>3</v>
      </c>
      <c r="C884" t="s">
        <v>5535</v>
      </c>
      <c r="D884">
        <v>4</v>
      </c>
    </row>
    <row r="885" spans="1:4" x14ac:dyDescent="0.25">
      <c r="A885" t="s">
        <v>5345</v>
      </c>
      <c r="B885">
        <v>3</v>
      </c>
      <c r="C885" t="s">
        <v>6105</v>
      </c>
      <c r="D885">
        <v>4</v>
      </c>
    </row>
    <row r="886" spans="1:4" x14ac:dyDescent="0.25">
      <c r="A886" t="s">
        <v>5346</v>
      </c>
      <c r="B886">
        <v>3</v>
      </c>
      <c r="C886" t="s">
        <v>5541</v>
      </c>
      <c r="D886">
        <v>4</v>
      </c>
    </row>
    <row r="887" spans="1:4" x14ac:dyDescent="0.25">
      <c r="A887" t="s">
        <v>5347</v>
      </c>
      <c r="B887">
        <v>3</v>
      </c>
      <c r="C887" t="s">
        <v>5543</v>
      </c>
      <c r="D887">
        <v>4</v>
      </c>
    </row>
    <row r="888" spans="1:4" x14ac:dyDescent="0.25">
      <c r="A888" t="s">
        <v>5348</v>
      </c>
      <c r="B888">
        <v>3</v>
      </c>
      <c r="C888" t="s">
        <v>5544</v>
      </c>
      <c r="D888">
        <v>4</v>
      </c>
    </row>
    <row r="889" spans="1:4" x14ac:dyDescent="0.25">
      <c r="A889" t="s">
        <v>5349</v>
      </c>
      <c r="B889">
        <v>3</v>
      </c>
      <c r="C889" t="s">
        <v>5546</v>
      </c>
      <c r="D889">
        <v>4</v>
      </c>
    </row>
    <row r="890" spans="1:4" x14ac:dyDescent="0.25">
      <c r="A890" t="s">
        <v>5350</v>
      </c>
      <c r="B890">
        <v>3</v>
      </c>
      <c r="C890" t="s">
        <v>5162</v>
      </c>
      <c r="D890">
        <v>4</v>
      </c>
    </row>
    <row r="891" spans="1:4" x14ac:dyDescent="0.25">
      <c r="A891" t="s">
        <v>5351</v>
      </c>
      <c r="B891">
        <v>3</v>
      </c>
      <c r="C891" t="s">
        <v>6730</v>
      </c>
      <c r="D891">
        <v>4</v>
      </c>
    </row>
    <row r="892" spans="1:4" x14ac:dyDescent="0.25">
      <c r="A892" t="s">
        <v>5352</v>
      </c>
      <c r="B892">
        <v>3</v>
      </c>
      <c r="C892" t="s">
        <v>5552</v>
      </c>
      <c r="D892">
        <v>4</v>
      </c>
    </row>
    <row r="893" spans="1:4" x14ac:dyDescent="0.25">
      <c r="A893" t="s">
        <v>5353</v>
      </c>
      <c r="B893">
        <v>3</v>
      </c>
      <c r="C893" t="s">
        <v>6124</v>
      </c>
      <c r="D893">
        <v>4</v>
      </c>
    </row>
    <row r="894" spans="1:4" x14ac:dyDescent="0.25">
      <c r="A894" t="s">
        <v>5354</v>
      </c>
      <c r="B894">
        <v>3</v>
      </c>
      <c r="C894" t="s">
        <v>5554</v>
      </c>
      <c r="D894">
        <v>4</v>
      </c>
    </row>
    <row r="895" spans="1:4" x14ac:dyDescent="0.25">
      <c r="A895" t="s">
        <v>5355</v>
      </c>
      <c r="B895">
        <v>3</v>
      </c>
      <c r="C895" t="s">
        <v>5166</v>
      </c>
      <c r="D895">
        <v>4</v>
      </c>
    </row>
    <row r="896" spans="1:4" x14ac:dyDescent="0.25">
      <c r="A896" t="s">
        <v>5356</v>
      </c>
      <c r="B896">
        <v>3</v>
      </c>
      <c r="C896" t="s">
        <v>6136</v>
      </c>
      <c r="D896">
        <v>4</v>
      </c>
    </row>
    <row r="897" spans="1:4" x14ac:dyDescent="0.25">
      <c r="A897" t="s">
        <v>5357</v>
      </c>
      <c r="B897">
        <v>3</v>
      </c>
      <c r="C897" t="s">
        <v>5561</v>
      </c>
      <c r="D897">
        <v>4</v>
      </c>
    </row>
    <row r="898" spans="1:4" x14ac:dyDescent="0.25">
      <c r="A898" t="s">
        <v>5358</v>
      </c>
      <c r="B898">
        <v>3</v>
      </c>
      <c r="C898" t="s">
        <v>5564</v>
      </c>
      <c r="D898">
        <v>4</v>
      </c>
    </row>
    <row r="899" spans="1:4" x14ac:dyDescent="0.25">
      <c r="A899" t="s">
        <v>5359</v>
      </c>
      <c r="B899">
        <v>3</v>
      </c>
      <c r="C899" t="s">
        <v>5565</v>
      </c>
      <c r="D899">
        <v>4</v>
      </c>
    </row>
    <row r="900" spans="1:4" x14ac:dyDescent="0.25">
      <c r="A900" t="s">
        <v>5360</v>
      </c>
      <c r="B900">
        <v>3</v>
      </c>
      <c r="C900" t="s">
        <v>5169</v>
      </c>
      <c r="D900">
        <v>4</v>
      </c>
    </row>
    <row r="901" spans="1:4" x14ac:dyDescent="0.25">
      <c r="A901" t="s">
        <v>5361</v>
      </c>
      <c r="B901">
        <v>3</v>
      </c>
      <c r="C901" t="s">
        <v>6151</v>
      </c>
      <c r="D901">
        <v>4</v>
      </c>
    </row>
    <row r="902" spans="1:4" x14ac:dyDescent="0.25">
      <c r="A902" t="s">
        <v>5362</v>
      </c>
      <c r="B902">
        <v>3</v>
      </c>
      <c r="C902" t="s">
        <v>6156</v>
      </c>
      <c r="D902">
        <v>4</v>
      </c>
    </row>
    <row r="903" spans="1:4" x14ac:dyDescent="0.25">
      <c r="A903" t="s">
        <v>5363</v>
      </c>
      <c r="B903">
        <v>3</v>
      </c>
      <c r="C903" t="s">
        <v>6736</v>
      </c>
      <c r="D903">
        <v>4</v>
      </c>
    </row>
    <row r="904" spans="1:4" x14ac:dyDescent="0.25">
      <c r="A904" t="s">
        <v>5364</v>
      </c>
      <c r="B904">
        <v>3</v>
      </c>
      <c r="C904" t="s">
        <v>5175</v>
      </c>
      <c r="D904">
        <v>4</v>
      </c>
    </row>
    <row r="905" spans="1:4" x14ac:dyDescent="0.25">
      <c r="A905" t="s">
        <v>5365</v>
      </c>
      <c r="B905">
        <v>3</v>
      </c>
      <c r="C905" t="s">
        <v>5578</v>
      </c>
      <c r="D905">
        <v>4</v>
      </c>
    </row>
    <row r="906" spans="1:4" x14ac:dyDescent="0.25">
      <c r="A906" t="s">
        <v>5366</v>
      </c>
      <c r="B906">
        <v>3</v>
      </c>
      <c r="C906" t="s">
        <v>5178</v>
      </c>
      <c r="D906">
        <v>4</v>
      </c>
    </row>
    <row r="907" spans="1:4" x14ac:dyDescent="0.25">
      <c r="A907" t="s">
        <v>5367</v>
      </c>
      <c r="B907">
        <v>3</v>
      </c>
      <c r="C907" t="s">
        <v>6172</v>
      </c>
      <c r="D907">
        <v>4</v>
      </c>
    </row>
    <row r="908" spans="1:4" x14ac:dyDescent="0.25">
      <c r="A908" t="s">
        <v>5368</v>
      </c>
      <c r="B908">
        <v>3</v>
      </c>
      <c r="C908" t="s">
        <v>5584</v>
      </c>
      <c r="D908">
        <v>4</v>
      </c>
    </row>
    <row r="909" spans="1:4" x14ac:dyDescent="0.25">
      <c r="A909" t="s">
        <v>5369</v>
      </c>
      <c r="B909">
        <v>3</v>
      </c>
      <c r="C909" t="s">
        <v>5002</v>
      </c>
      <c r="D909">
        <v>4</v>
      </c>
    </row>
    <row r="910" spans="1:4" x14ac:dyDescent="0.25">
      <c r="A910" t="s">
        <v>5370</v>
      </c>
      <c r="B910">
        <v>3</v>
      </c>
      <c r="C910" t="s">
        <v>5588</v>
      </c>
      <c r="D910">
        <v>4</v>
      </c>
    </row>
    <row r="911" spans="1:4" x14ac:dyDescent="0.25">
      <c r="A911" t="s">
        <v>5371</v>
      </c>
      <c r="B911">
        <v>3</v>
      </c>
      <c r="C911" t="s">
        <v>6191</v>
      </c>
      <c r="D911">
        <v>4</v>
      </c>
    </row>
    <row r="912" spans="1:4" x14ac:dyDescent="0.25">
      <c r="A912" t="s">
        <v>5372</v>
      </c>
      <c r="B912">
        <v>3</v>
      </c>
      <c r="C912" t="s">
        <v>5598</v>
      </c>
      <c r="D912">
        <v>4</v>
      </c>
    </row>
    <row r="913" spans="1:4" x14ac:dyDescent="0.25">
      <c r="A913" t="s">
        <v>5373</v>
      </c>
      <c r="B913">
        <v>3</v>
      </c>
      <c r="C913" t="s">
        <v>6192</v>
      </c>
      <c r="D913">
        <v>4</v>
      </c>
    </row>
    <row r="914" spans="1:4" x14ac:dyDescent="0.25">
      <c r="A914" t="s">
        <v>5374</v>
      </c>
      <c r="B914">
        <v>3</v>
      </c>
      <c r="C914" t="s">
        <v>6193</v>
      </c>
      <c r="D914">
        <v>4</v>
      </c>
    </row>
    <row r="915" spans="1:4" x14ac:dyDescent="0.25">
      <c r="A915" t="s">
        <v>5375</v>
      </c>
      <c r="B915">
        <v>3</v>
      </c>
      <c r="C915" t="s">
        <v>5191</v>
      </c>
      <c r="D915">
        <v>4</v>
      </c>
    </row>
    <row r="916" spans="1:4" x14ac:dyDescent="0.25">
      <c r="A916" t="s">
        <v>5376</v>
      </c>
      <c r="B916">
        <v>3</v>
      </c>
      <c r="C916" t="s">
        <v>5603</v>
      </c>
      <c r="D916">
        <v>4</v>
      </c>
    </row>
    <row r="917" spans="1:4" x14ac:dyDescent="0.25">
      <c r="A917" t="s">
        <v>5377</v>
      </c>
      <c r="B917">
        <v>3</v>
      </c>
      <c r="C917" t="s">
        <v>5194</v>
      </c>
      <c r="D917">
        <v>4</v>
      </c>
    </row>
    <row r="918" spans="1:4" x14ac:dyDescent="0.25">
      <c r="A918" t="s">
        <v>5378</v>
      </c>
      <c r="B918">
        <v>3</v>
      </c>
      <c r="C918" t="s">
        <v>6749</v>
      </c>
      <c r="D918">
        <v>4</v>
      </c>
    </row>
    <row r="919" spans="1:4" x14ac:dyDescent="0.25">
      <c r="A919" t="s">
        <v>5379</v>
      </c>
      <c r="B919">
        <v>3</v>
      </c>
      <c r="C919" t="s">
        <v>5604</v>
      </c>
      <c r="D919">
        <v>4</v>
      </c>
    </row>
    <row r="920" spans="1:4" x14ac:dyDescent="0.25">
      <c r="A920" t="s">
        <v>5380</v>
      </c>
      <c r="B920">
        <v>3</v>
      </c>
      <c r="C920" t="s">
        <v>5606</v>
      </c>
      <c r="D920">
        <v>4</v>
      </c>
    </row>
    <row r="921" spans="1:4" x14ac:dyDescent="0.25">
      <c r="A921" t="s">
        <v>5381</v>
      </c>
      <c r="B921">
        <v>3</v>
      </c>
      <c r="C921" t="s">
        <v>5607</v>
      </c>
      <c r="D921">
        <v>4</v>
      </c>
    </row>
    <row r="922" spans="1:4" x14ac:dyDescent="0.25">
      <c r="A922" t="s">
        <v>5382</v>
      </c>
      <c r="B922">
        <v>3</v>
      </c>
      <c r="C922" t="s">
        <v>6750</v>
      </c>
      <c r="D922">
        <v>4</v>
      </c>
    </row>
    <row r="923" spans="1:4" x14ac:dyDescent="0.25">
      <c r="A923" t="s">
        <v>5383</v>
      </c>
      <c r="B923">
        <v>3</v>
      </c>
      <c r="C923" t="s">
        <v>6211</v>
      </c>
      <c r="D923">
        <v>4</v>
      </c>
    </row>
    <row r="924" spans="1:4" x14ac:dyDescent="0.25">
      <c r="A924" t="s">
        <v>5384</v>
      </c>
      <c r="B924">
        <v>3</v>
      </c>
      <c r="C924" t="s">
        <v>6751</v>
      </c>
      <c r="D924">
        <v>4</v>
      </c>
    </row>
    <row r="925" spans="1:4" x14ac:dyDescent="0.25">
      <c r="A925" t="s">
        <v>5385</v>
      </c>
      <c r="B925">
        <v>3</v>
      </c>
      <c r="C925" t="s">
        <v>6949</v>
      </c>
      <c r="D925">
        <v>4</v>
      </c>
    </row>
    <row r="926" spans="1:4" x14ac:dyDescent="0.25">
      <c r="A926" t="s">
        <v>5386</v>
      </c>
      <c r="B926">
        <v>3</v>
      </c>
      <c r="C926" t="s">
        <v>6215</v>
      </c>
      <c r="D926">
        <v>4</v>
      </c>
    </row>
    <row r="927" spans="1:4" x14ac:dyDescent="0.25">
      <c r="A927" t="s">
        <v>5387</v>
      </c>
      <c r="B927">
        <v>3</v>
      </c>
      <c r="C927" t="s">
        <v>6217</v>
      </c>
      <c r="D927">
        <v>4</v>
      </c>
    </row>
    <row r="928" spans="1:4" x14ac:dyDescent="0.25">
      <c r="A928" t="s">
        <v>5388</v>
      </c>
      <c r="B928">
        <v>3</v>
      </c>
      <c r="C928" t="s">
        <v>6223</v>
      </c>
      <c r="D928">
        <v>4</v>
      </c>
    </row>
    <row r="929" spans="1:4" x14ac:dyDescent="0.25">
      <c r="A929" t="s">
        <v>5389</v>
      </c>
      <c r="B929">
        <v>3</v>
      </c>
      <c r="C929" t="s">
        <v>5625</v>
      </c>
      <c r="D929">
        <v>4</v>
      </c>
    </row>
    <row r="930" spans="1:4" x14ac:dyDescent="0.25">
      <c r="A930" t="s">
        <v>5390</v>
      </c>
      <c r="B930">
        <v>3</v>
      </c>
      <c r="C930" t="s">
        <v>5628</v>
      </c>
      <c r="D930">
        <v>4</v>
      </c>
    </row>
    <row r="931" spans="1:4" x14ac:dyDescent="0.25">
      <c r="A931" t="s">
        <v>5391</v>
      </c>
      <c r="B931">
        <v>3</v>
      </c>
      <c r="C931" t="s">
        <v>5206</v>
      </c>
      <c r="D931">
        <v>4</v>
      </c>
    </row>
    <row r="932" spans="1:4" x14ac:dyDescent="0.25">
      <c r="A932" t="s">
        <v>5392</v>
      </c>
      <c r="B932">
        <v>3</v>
      </c>
      <c r="C932" t="s">
        <v>5630</v>
      </c>
      <c r="D932">
        <v>4</v>
      </c>
    </row>
    <row r="933" spans="1:4" x14ac:dyDescent="0.25">
      <c r="A933" t="s">
        <v>5393</v>
      </c>
      <c r="B933">
        <v>3</v>
      </c>
      <c r="C933" t="s">
        <v>5207</v>
      </c>
      <c r="D933">
        <v>4</v>
      </c>
    </row>
    <row r="934" spans="1:4" x14ac:dyDescent="0.25">
      <c r="A934" t="s">
        <v>5394</v>
      </c>
      <c r="B934">
        <v>3</v>
      </c>
      <c r="C934" t="s">
        <v>5636</v>
      </c>
      <c r="D934">
        <v>4</v>
      </c>
    </row>
    <row r="935" spans="1:4" x14ac:dyDescent="0.25">
      <c r="A935" t="s">
        <v>5395</v>
      </c>
      <c r="B935">
        <v>3</v>
      </c>
      <c r="C935" t="s">
        <v>5209</v>
      </c>
      <c r="D935">
        <v>4</v>
      </c>
    </row>
    <row r="936" spans="1:4" x14ac:dyDescent="0.25">
      <c r="A936" t="s">
        <v>5396</v>
      </c>
      <c r="B936">
        <v>3</v>
      </c>
      <c r="C936" t="s">
        <v>5642</v>
      </c>
      <c r="D936">
        <v>4</v>
      </c>
    </row>
    <row r="937" spans="1:4" x14ac:dyDescent="0.25">
      <c r="A937" t="s">
        <v>5397</v>
      </c>
      <c r="B937">
        <v>3</v>
      </c>
      <c r="C937" t="s">
        <v>6950</v>
      </c>
      <c r="D937">
        <v>4</v>
      </c>
    </row>
    <row r="938" spans="1:4" x14ac:dyDescent="0.25">
      <c r="A938" t="s">
        <v>5398</v>
      </c>
      <c r="B938">
        <v>3</v>
      </c>
      <c r="C938" t="s">
        <v>6241</v>
      </c>
      <c r="D938">
        <v>4</v>
      </c>
    </row>
    <row r="939" spans="1:4" x14ac:dyDescent="0.25">
      <c r="A939" t="s">
        <v>5399</v>
      </c>
      <c r="B939">
        <v>3</v>
      </c>
      <c r="C939" t="s">
        <v>5644</v>
      </c>
      <c r="D939">
        <v>4</v>
      </c>
    </row>
    <row r="940" spans="1:4" x14ac:dyDescent="0.25">
      <c r="A940" t="s">
        <v>5400</v>
      </c>
      <c r="B940">
        <v>3</v>
      </c>
      <c r="C940" t="s">
        <v>5647</v>
      </c>
      <c r="D940">
        <v>4</v>
      </c>
    </row>
    <row r="941" spans="1:4" x14ac:dyDescent="0.25">
      <c r="A941" t="s">
        <v>5401</v>
      </c>
      <c r="B941">
        <v>3</v>
      </c>
      <c r="C941" t="s">
        <v>6766</v>
      </c>
      <c r="D941">
        <v>4</v>
      </c>
    </row>
    <row r="942" spans="1:4" x14ac:dyDescent="0.25">
      <c r="A942" t="s">
        <v>5402</v>
      </c>
      <c r="B942">
        <v>3</v>
      </c>
      <c r="C942" t="s">
        <v>5649</v>
      </c>
      <c r="D942">
        <v>4</v>
      </c>
    </row>
    <row r="943" spans="1:4" x14ac:dyDescent="0.25">
      <c r="A943" t="s">
        <v>5403</v>
      </c>
      <c r="B943">
        <v>3</v>
      </c>
      <c r="C943" t="s">
        <v>6252</v>
      </c>
      <c r="D943">
        <v>4</v>
      </c>
    </row>
    <row r="944" spans="1:4" x14ac:dyDescent="0.25">
      <c r="A944" t="s">
        <v>5404</v>
      </c>
      <c r="B944">
        <v>3</v>
      </c>
      <c r="C944" t="s">
        <v>6257</v>
      </c>
      <c r="D944">
        <v>4</v>
      </c>
    </row>
    <row r="945" spans="1:4" x14ac:dyDescent="0.25">
      <c r="A945" t="s">
        <v>5405</v>
      </c>
      <c r="B945">
        <v>3</v>
      </c>
      <c r="C945" t="s">
        <v>4962</v>
      </c>
      <c r="D945">
        <v>4</v>
      </c>
    </row>
    <row r="946" spans="1:4" x14ac:dyDescent="0.25">
      <c r="A946" t="s">
        <v>5406</v>
      </c>
      <c r="B946">
        <v>3</v>
      </c>
      <c r="C946" t="s">
        <v>6951</v>
      </c>
      <c r="D946">
        <v>4</v>
      </c>
    </row>
    <row r="947" spans="1:4" x14ac:dyDescent="0.25">
      <c r="A947" t="s">
        <v>5407</v>
      </c>
      <c r="B947">
        <v>3</v>
      </c>
      <c r="C947" t="s">
        <v>6952</v>
      </c>
      <c r="D947">
        <v>4</v>
      </c>
    </row>
    <row r="948" spans="1:4" x14ac:dyDescent="0.25">
      <c r="A948" t="s">
        <v>5408</v>
      </c>
      <c r="B948">
        <v>3</v>
      </c>
      <c r="C948" t="s">
        <v>6776</v>
      </c>
      <c r="D948">
        <v>4</v>
      </c>
    </row>
    <row r="949" spans="1:4" x14ac:dyDescent="0.25">
      <c r="A949" t="s">
        <v>5409</v>
      </c>
      <c r="B949">
        <v>3</v>
      </c>
      <c r="C949" t="s">
        <v>5657</v>
      </c>
      <c r="D949">
        <v>4</v>
      </c>
    </row>
    <row r="950" spans="1:4" x14ac:dyDescent="0.25">
      <c r="A950" t="s">
        <v>5410</v>
      </c>
      <c r="B950">
        <v>3</v>
      </c>
      <c r="C950" t="s">
        <v>6786</v>
      </c>
      <c r="D950">
        <v>4</v>
      </c>
    </row>
    <row r="951" spans="1:4" x14ac:dyDescent="0.25">
      <c r="A951" t="s">
        <v>5411</v>
      </c>
      <c r="B951">
        <v>3</v>
      </c>
      <c r="C951" t="s">
        <v>4955</v>
      </c>
      <c r="D951">
        <v>4</v>
      </c>
    </row>
    <row r="952" spans="1:4" x14ac:dyDescent="0.25">
      <c r="A952" t="s">
        <v>5412</v>
      </c>
      <c r="B952">
        <v>3</v>
      </c>
      <c r="C952" t="s">
        <v>6273</v>
      </c>
      <c r="D952">
        <v>4</v>
      </c>
    </row>
    <row r="953" spans="1:4" x14ac:dyDescent="0.25">
      <c r="A953" t="s">
        <v>5413</v>
      </c>
      <c r="B953">
        <v>3</v>
      </c>
      <c r="C953" t="s">
        <v>5659</v>
      </c>
      <c r="D953">
        <v>4</v>
      </c>
    </row>
    <row r="954" spans="1:4" x14ac:dyDescent="0.25">
      <c r="A954" t="s">
        <v>5414</v>
      </c>
      <c r="B954">
        <v>3</v>
      </c>
      <c r="C954" t="s">
        <v>4777</v>
      </c>
      <c r="D954">
        <v>4</v>
      </c>
    </row>
    <row r="955" spans="1:4" x14ac:dyDescent="0.25">
      <c r="A955" t="s">
        <v>5415</v>
      </c>
      <c r="B955">
        <v>3</v>
      </c>
      <c r="C955" t="s">
        <v>5661</v>
      </c>
      <c r="D955">
        <v>4</v>
      </c>
    </row>
    <row r="956" spans="1:4" x14ac:dyDescent="0.25">
      <c r="A956" t="s">
        <v>5416</v>
      </c>
      <c r="B956">
        <v>3</v>
      </c>
      <c r="C956" t="s">
        <v>6795</v>
      </c>
      <c r="D956">
        <v>4</v>
      </c>
    </row>
    <row r="957" spans="1:4" x14ac:dyDescent="0.25">
      <c r="A957" t="s">
        <v>5417</v>
      </c>
      <c r="B957">
        <v>3</v>
      </c>
      <c r="C957" t="s">
        <v>6279</v>
      </c>
      <c r="D957">
        <v>4</v>
      </c>
    </row>
    <row r="958" spans="1:4" x14ac:dyDescent="0.25">
      <c r="A958" t="s">
        <v>5418</v>
      </c>
      <c r="B958">
        <v>3</v>
      </c>
      <c r="C958" t="s">
        <v>5012</v>
      </c>
      <c r="D958">
        <v>4</v>
      </c>
    </row>
    <row r="959" spans="1:4" x14ac:dyDescent="0.25">
      <c r="A959" t="s">
        <v>5419</v>
      </c>
      <c r="B959">
        <v>3</v>
      </c>
      <c r="C959" t="s">
        <v>6953</v>
      </c>
      <c r="D959">
        <v>4</v>
      </c>
    </row>
    <row r="960" spans="1:4" x14ac:dyDescent="0.25">
      <c r="A960" t="s">
        <v>5420</v>
      </c>
      <c r="B960">
        <v>3</v>
      </c>
      <c r="C960" t="s">
        <v>6284</v>
      </c>
      <c r="D960">
        <v>4</v>
      </c>
    </row>
    <row r="961" spans="1:4" x14ac:dyDescent="0.25">
      <c r="A961" t="s">
        <v>5421</v>
      </c>
      <c r="B961">
        <v>3</v>
      </c>
      <c r="C961" t="s">
        <v>6801</v>
      </c>
      <c r="D961">
        <v>4</v>
      </c>
    </row>
    <row r="962" spans="1:4" x14ac:dyDescent="0.25">
      <c r="A962" t="s">
        <v>5422</v>
      </c>
      <c r="B962">
        <v>3</v>
      </c>
      <c r="C962" t="s">
        <v>6806</v>
      </c>
      <c r="D962">
        <v>4</v>
      </c>
    </row>
    <row r="963" spans="1:4" x14ac:dyDescent="0.25">
      <c r="A963" t="s">
        <v>5423</v>
      </c>
      <c r="B963">
        <v>3</v>
      </c>
      <c r="C963" t="s">
        <v>6294</v>
      </c>
      <c r="D963">
        <v>4</v>
      </c>
    </row>
    <row r="964" spans="1:4" x14ac:dyDescent="0.25">
      <c r="A964" t="s">
        <v>5424</v>
      </c>
      <c r="B964">
        <v>3</v>
      </c>
      <c r="C964" t="s">
        <v>6296</v>
      </c>
      <c r="D964">
        <v>4</v>
      </c>
    </row>
    <row r="965" spans="1:4" x14ac:dyDescent="0.25">
      <c r="A965" t="s">
        <v>5425</v>
      </c>
      <c r="B965">
        <v>3</v>
      </c>
      <c r="C965" t="s">
        <v>6823</v>
      </c>
      <c r="D965">
        <v>4</v>
      </c>
    </row>
    <row r="966" spans="1:4" x14ac:dyDescent="0.25">
      <c r="A966" t="s">
        <v>5426</v>
      </c>
      <c r="B966">
        <v>3</v>
      </c>
      <c r="C966" t="s">
        <v>6954</v>
      </c>
      <c r="D966">
        <v>4</v>
      </c>
    </row>
    <row r="967" spans="1:4" x14ac:dyDescent="0.25">
      <c r="A967" t="s">
        <v>5427</v>
      </c>
      <c r="B967">
        <v>3</v>
      </c>
      <c r="C967" t="s">
        <v>6955</v>
      </c>
      <c r="D967">
        <v>4</v>
      </c>
    </row>
    <row r="968" spans="1:4" x14ac:dyDescent="0.25">
      <c r="A968" t="s">
        <v>5428</v>
      </c>
      <c r="B968">
        <v>3</v>
      </c>
      <c r="C968" t="s">
        <v>6838</v>
      </c>
      <c r="D968">
        <v>4</v>
      </c>
    </row>
    <row r="969" spans="1:4" x14ac:dyDescent="0.25">
      <c r="A969" t="s">
        <v>5429</v>
      </c>
      <c r="B969">
        <v>3</v>
      </c>
      <c r="C969" t="s">
        <v>6843</v>
      </c>
      <c r="D969">
        <v>4</v>
      </c>
    </row>
    <row r="970" spans="1:4" x14ac:dyDescent="0.25">
      <c r="A970" t="s">
        <v>5430</v>
      </c>
      <c r="B970">
        <v>3</v>
      </c>
      <c r="C970" t="s">
        <v>5697</v>
      </c>
      <c r="D970">
        <v>4</v>
      </c>
    </row>
    <row r="971" spans="1:4" x14ac:dyDescent="0.25">
      <c r="A971" t="s">
        <v>5431</v>
      </c>
      <c r="B971">
        <v>3</v>
      </c>
      <c r="C971" t="s">
        <v>6356</v>
      </c>
      <c r="D971">
        <v>4</v>
      </c>
    </row>
    <row r="972" spans="1:4" x14ac:dyDescent="0.25">
      <c r="A972" t="s">
        <v>5432</v>
      </c>
      <c r="B972">
        <v>3</v>
      </c>
      <c r="C972" t="s">
        <v>4713</v>
      </c>
      <c r="D972">
        <v>4</v>
      </c>
    </row>
    <row r="973" spans="1:4" x14ac:dyDescent="0.25">
      <c r="A973" t="s">
        <v>5433</v>
      </c>
      <c r="B973">
        <v>3</v>
      </c>
      <c r="C973" t="s">
        <v>6956</v>
      </c>
      <c r="D973">
        <v>4</v>
      </c>
    </row>
    <row r="974" spans="1:4" x14ac:dyDescent="0.25">
      <c r="A974" t="s">
        <v>5434</v>
      </c>
      <c r="B974">
        <v>3</v>
      </c>
      <c r="C974" t="s">
        <v>6379</v>
      </c>
      <c r="D974">
        <v>4</v>
      </c>
    </row>
    <row r="975" spans="1:4" x14ac:dyDescent="0.25">
      <c r="A975" t="s">
        <v>5435</v>
      </c>
      <c r="B975">
        <v>3</v>
      </c>
      <c r="C975" t="s">
        <v>6395</v>
      </c>
      <c r="D975">
        <v>4</v>
      </c>
    </row>
    <row r="976" spans="1:4" x14ac:dyDescent="0.25">
      <c r="A976" t="s">
        <v>5436</v>
      </c>
      <c r="B976">
        <v>3</v>
      </c>
      <c r="C976" t="s">
        <v>4345</v>
      </c>
      <c r="D976">
        <v>4</v>
      </c>
    </row>
    <row r="977" spans="1:4" x14ac:dyDescent="0.25">
      <c r="A977" t="s">
        <v>5437</v>
      </c>
      <c r="B977">
        <v>3</v>
      </c>
      <c r="C977" t="s">
        <v>4396</v>
      </c>
      <c r="D977">
        <v>3.5</v>
      </c>
    </row>
    <row r="978" spans="1:4" x14ac:dyDescent="0.25">
      <c r="A978" t="s">
        <v>5438</v>
      </c>
      <c r="B978">
        <v>3</v>
      </c>
      <c r="C978" t="s">
        <v>4356</v>
      </c>
      <c r="D978">
        <v>3.4</v>
      </c>
    </row>
    <row r="979" spans="1:4" x14ac:dyDescent="0.25">
      <c r="A979" t="s">
        <v>5439</v>
      </c>
      <c r="B979">
        <v>3</v>
      </c>
      <c r="C979" t="s">
        <v>4339</v>
      </c>
      <c r="D979">
        <v>3.4</v>
      </c>
    </row>
    <row r="980" spans="1:4" x14ac:dyDescent="0.25">
      <c r="A980" t="s">
        <v>5440</v>
      </c>
      <c r="B980">
        <v>3</v>
      </c>
      <c r="C980" t="s">
        <v>4358</v>
      </c>
      <c r="D980">
        <v>3.4</v>
      </c>
    </row>
    <row r="981" spans="1:4" x14ac:dyDescent="0.25">
      <c r="A981" t="s">
        <v>5441</v>
      </c>
      <c r="B981">
        <v>3</v>
      </c>
      <c r="C981" t="s">
        <v>4382</v>
      </c>
      <c r="D981">
        <v>3.4</v>
      </c>
    </row>
    <row r="982" spans="1:4" x14ac:dyDescent="0.25">
      <c r="A982" t="s">
        <v>5442</v>
      </c>
      <c r="B982">
        <v>3</v>
      </c>
      <c r="C982" t="s">
        <v>4388</v>
      </c>
      <c r="D982">
        <v>3.2</v>
      </c>
    </row>
    <row r="983" spans="1:4" x14ac:dyDescent="0.25">
      <c r="A983" t="s">
        <v>5443</v>
      </c>
      <c r="B983">
        <v>3</v>
      </c>
      <c r="C983" t="s">
        <v>4359</v>
      </c>
      <c r="D983">
        <v>3.1</v>
      </c>
    </row>
    <row r="984" spans="1:4" x14ac:dyDescent="0.25">
      <c r="A984" t="s">
        <v>5444</v>
      </c>
      <c r="B984">
        <v>3</v>
      </c>
      <c r="C984" t="s">
        <v>4925</v>
      </c>
      <c r="D984">
        <v>3</v>
      </c>
    </row>
    <row r="985" spans="1:4" x14ac:dyDescent="0.25">
      <c r="A985" t="s">
        <v>5445</v>
      </c>
      <c r="B985">
        <v>3</v>
      </c>
      <c r="C985" t="s">
        <v>5778</v>
      </c>
      <c r="D985">
        <v>3</v>
      </c>
    </row>
    <row r="986" spans="1:4" x14ac:dyDescent="0.25">
      <c r="A986" t="s">
        <v>5446</v>
      </c>
      <c r="B986">
        <v>3</v>
      </c>
      <c r="C986" t="s">
        <v>6957</v>
      </c>
      <c r="D986">
        <v>3</v>
      </c>
    </row>
    <row r="987" spans="1:4" x14ac:dyDescent="0.25">
      <c r="A987" t="s">
        <v>5447</v>
      </c>
      <c r="B987">
        <v>3</v>
      </c>
      <c r="C987" t="s">
        <v>5078</v>
      </c>
      <c r="D987">
        <v>3</v>
      </c>
    </row>
    <row r="988" spans="1:4" x14ac:dyDescent="0.25">
      <c r="A988" t="s">
        <v>5448</v>
      </c>
      <c r="B988">
        <v>3</v>
      </c>
      <c r="C988" t="s">
        <v>5374</v>
      </c>
      <c r="D988">
        <v>3</v>
      </c>
    </row>
    <row r="989" spans="1:4" x14ac:dyDescent="0.25">
      <c r="A989" t="s">
        <v>5449</v>
      </c>
      <c r="B989">
        <v>3</v>
      </c>
      <c r="C989" t="s">
        <v>5375</v>
      </c>
      <c r="D989">
        <v>3</v>
      </c>
    </row>
    <row r="990" spans="1:4" x14ac:dyDescent="0.25">
      <c r="A990" t="s">
        <v>5450</v>
      </c>
      <c r="B990">
        <v>3</v>
      </c>
      <c r="C990" t="s">
        <v>5930</v>
      </c>
      <c r="D990">
        <v>3</v>
      </c>
    </row>
    <row r="991" spans="1:4" x14ac:dyDescent="0.25">
      <c r="A991" t="s">
        <v>5451</v>
      </c>
      <c r="B991">
        <v>3</v>
      </c>
      <c r="C991" t="s">
        <v>4983</v>
      </c>
      <c r="D991">
        <v>3</v>
      </c>
    </row>
    <row r="992" spans="1:4" x14ac:dyDescent="0.25">
      <c r="A992" t="s">
        <v>5452</v>
      </c>
      <c r="B992">
        <v>3</v>
      </c>
      <c r="C992" t="s">
        <v>5932</v>
      </c>
      <c r="D992">
        <v>3</v>
      </c>
    </row>
    <row r="993" spans="1:4" x14ac:dyDescent="0.25">
      <c r="A993" t="s">
        <v>5453</v>
      </c>
      <c r="B993">
        <v>3</v>
      </c>
      <c r="C993" t="s">
        <v>5086</v>
      </c>
      <c r="D993">
        <v>3</v>
      </c>
    </row>
    <row r="994" spans="1:4" x14ac:dyDescent="0.25">
      <c r="A994" t="s">
        <v>5454</v>
      </c>
      <c r="B994">
        <v>3</v>
      </c>
      <c r="C994" t="s">
        <v>5380</v>
      </c>
      <c r="D994">
        <v>3</v>
      </c>
    </row>
    <row r="995" spans="1:4" x14ac:dyDescent="0.25">
      <c r="A995" t="s">
        <v>5455</v>
      </c>
      <c r="B995">
        <v>3</v>
      </c>
      <c r="C995" t="s">
        <v>5939</v>
      </c>
      <c r="D995">
        <v>3</v>
      </c>
    </row>
    <row r="996" spans="1:4" x14ac:dyDescent="0.25">
      <c r="A996" t="s">
        <v>5456</v>
      </c>
      <c r="B996">
        <v>3</v>
      </c>
      <c r="C996" t="s">
        <v>6683</v>
      </c>
      <c r="D996">
        <v>3</v>
      </c>
    </row>
    <row r="997" spans="1:4" x14ac:dyDescent="0.25">
      <c r="A997" t="s">
        <v>5457</v>
      </c>
      <c r="B997">
        <v>3</v>
      </c>
      <c r="C997" t="s">
        <v>5946</v>
      </c>
      <c r="D997">
        <v>3</v>
      </c>
    </row>
    <row r="998" spans="1:4" x14ac:dyDescent="0.25">
      <c r="A998" t="s">
        <v>5458</v>
      </c>
      <c r="B998">
        <v>3</v>
      </c>
      <c r="C998" t="s">
        <v>5948</v>
      </c>
      <c r="D998">
        <v>3</v>
      </c>
    </row>
    <row r="999" spans="1:4" x14ac:dyDescent="0.25">
      <c r="A999" t="s">
        <v>5459</v>
      </c>
      <c r="B999">
        <v>3</v>
      </c>
      <c r="C999" t="s">
        <v>5090</v>
      </c>
      <c r="D999">
        <v>3</v>
      </c>
    </row>
    <row r="1000" spans="1:4" x14ac:dyDescent="0.25">
      <c r="A1000" t="s">
        <v>5460</v>
      </c>
      <c r="B1000">
        <v>3</v>
      </c>
      <c r="C1000" t="s">
        <v>5951</v>
      </c>
      <c r="D1000">
        <v>3</v>
      </c>
    </row>
    <row r="1001" spans="1:4" x14ac:dyDescent="0.25">
      <c r="A1001" t="s">
        <v>5461</v>
      </c>
      <c r="B1001">
        <v>3</v>
      </c>
      <c r="C1001" t="s">
        <v>6691</v>
      </c>
      <c r="D1001">
        <v>3</v>
      </c>
    </row>
    <row r="1002" spans="1:4" x14ac:dyDescent="0.25">
      <c r="A1002" t="s">
        <v>5462</v>
      </c>
      <c r="B1002">
        <v>3</v>
      </c>
      <c r="C1002" t="s">
        <v>5391</v>
      </c>
      <c r="D1002">
        <v>3</v>
      </c>
    </row>
    <row r="1003" spans="1:4" x14ac:dyDescent="0.25">
      <c r="A1003" t="s">
        <v>5463</v>
      </c>
      <c r="B1003">
        <v>3</v>
      </c>
      <c r="C1003" t="s">
        <v>5392</v>
      </c>
      <c r="D1003">
        <v>3</v>
      </c>
    </row>
    <row r="1004" spans="1:4" x14ac:dyDescent="0.25">
      <c r="A1004" t="s">
        <v>5464</v>
      </c>
      <c r="B1004">
        <v>3</v>
      </c>
      <c r="C1004" t="s">
        <v>5957</v>
      </c>
      <c r="D1004">
        <v>3</v>
      </c>
    </row>
    <row r="1005" spans="1:4" x14ac:dyDescent="0.25">
      <c r="A1005" t="s">
        <v>5465</v>
      </c>
      <c r="B1005">
        <v>3</v>
      </c>
      <c r="C1005" t="s">
        <v>5396</v>
      </c>
      <c r="D1005">
        <v>3</v>
      </c>
    </row>
    <row r="1006" spans="1:4" x14ac:dyDescent="0.25">
      <c r="A1006" t="s">
        <v>5466</v>
      </c>
      <c r="B1006">
        <v>3</v>
      </c>
      <c r="C1006" t="s">
        <v>5401</v>
      </c>
      <c r="D1006">
        <v>3</v>
      </c>
    </row>
    <row r="1007" spans="1:4" x14ac:dyDescent="0.25">
      <c r="A1007" t="s">
        <v>5467</v>
      </c>
      <c r="B1007">
        <v>3</v>
      </c>
      <c r="C1007" t="s">
        <v>5964</v>
      </c>
      <c r="D1007">
        <v>3</v>
      </c>
    </row>
    <row r="1008" spans="1:4" x14ac:dyDescent="0.25">
      <c r="A1008" t="s">
        <v>5468</v>
      </c>
      <c r="B1008">
        <v>3</v>
      </c>
      <c r="C1008" t="s">
        <v>5966</v>
      </c>
      <c r="D1008">
        <v>3</v>
      </c>
    </row>
    <row r="1009" spans="1:4" x14ac:dyDescent="0.25">
      <c r="A1009" t="s">
        <v>5469</v>
      </c>
      <c r="B1009">
        <v>3</v>
      </c>
      <c r="C1009" t="s">
        <v>6698</v>
      </c>
      <c r="D1009">
        <v>3</v>
      </c>
    </row>
    <row r="1010" spans="1:4" x14ac:dyDescent="0.25">
      <c r="A1010" t="s">
        <v>5470</v>
      </c>
      <c r="B1010">
        <v>3</v>
      </c>
      <c r="C1010" t="s">
        <v>5412</v>
      </c>
      <c r="D1010">
        <v>3</v>
      </c>
    </row>
    <row r="1011" spans="1:4" x14ac:dyDescent="0.25">
      <c r="A1011" t="s">
        <v>5471</v>
      </c>
      <c r="B1011">
        <v>3</v>
      </c>
      <c r="C1011" t="s">
        <v>5097</v>
      </c>
      <c r="D1011">
        <v>3</v>
      </c>
    </row>
    <row r="1012" spans="1:4" x14ac:dyDescent="0.25">
      <c r="A1012" t="s">
        <v>5472</v>
      </c>
      <c r="B1012">
        <v>3</v>
      </c>
      <c r="C1012" t="s">
        <v>5098</v>
      </c>
      <c r="D1012">
        <v>3</v>
      </c>
    </row>
    <row r="1013" spans="1:4" x14ac:dyDescent="0.25">
      <c r="A1013" t="s">
        <v>5473</v>
      </c>
      <c r="B1013">
        <v>3</v>
      </c>
      <c r="C1013" t="s">
        <v>5415</v>
      </c>
      <c r="D1013">
        <v>3</v>
      </c>
    </row>
    <row r="1014" spans="1:4" x14ac:dyDescent="0.25">
      <c r="A1014" t="s">
        <v>5474</v>
      </c>
      <c r="B1014">
        <v>3</v>
      </c>
      <c r="C1014" t="s">
        <v>5980</v>
      </c>
      <c r="D1014">
        <v>3</v>
      </c>
    </row>
    <row r="1015" spans="1:4" x14ac:dyDescent="0.25">
      <c r="A1015" t="s">
        <v>5475</v>
      </c>
      <c r="B1015">
        <v>3</v>
      </c>
      <c r="C1015" t="s">
        <v>5417</v>
      </c>
      <c r="D1015">
        <v>3</v>
      </c>
    </row>
    <row r="1016" spans="1:4" x14ac:dyDescent="0.25">
      <c r="A1016" t="s">
        <v>5476</v>
      </c>
      <c r="B1016">
        <v>3</v>
      </c>
      <c r="C1016" t="s">
        <v>6700</v>
      </c>
      <c r="D1016">
        <v>3</v>
      </c>
    </row>
    <row r="1017" spans="1:4" x14ac:dyDescent="0.25">
      <c r="A1017" t="s">
        <v>5477</v>
      </c>
      <c r="B1017">
        <v>3</v>
      </c>
      <c r="C1017" t="s">
        <v>6704</v>
      </c>
      <c r="D1017">
        <v>3</v>
      </c>
    </row>
    <row r="1018" spans="1:4" x14ac:dyDescent="0.25">
      <c r="A1018" t="s">
        <v>5478</v>
      </c>
      <c r="B1018">
        <v>3</v>
      </c>
      <c r="C1018" t="s">
        <v>5990</v>
      </c>
      <c r="D1018">
        <v>3</v>
      </c>
    </row>
    <row r="1019" spans="1:4" x14ac:dyDescent="0.25">
      <c r="A1019" t="s">
        <v>5479</v>
      </c>
      <c r="B1019">
        <v>3</v>
      </c>
      <c r="C1019" t="s">
        <v>4958</v>
      </c>
      <c r="D1019">
        <v>3</v>
      </c>
    </row>
    <row r="1020" spans="1:4" x14ac:dyDescent="0.25">
      <c r="A1020" t="s">
        <v>5480</v>
      </c>
      <c r="B1020">
        <v>3</v>
      </c>
      <c r="C1020" t="s">
        <v>5426</v>
      </c>
      <c r="D1020">
        <v>3</v>
      </c>
    </row>
    <row r="1021" spans="1:4" x14ac:dyDescent="0.25">
      <c r="A1021" t="s">
        <v>5481</v>
      </c>
      <c r="B1021">
        <v>3</v>
      </c>
      <c r="C1021" t="s">
        <v>5992</v>
      </c>
      <c r="D1021">
        <v>3</v>
      </c>
    </row>
    <row r="1022" spans="1:4" x14ac:dyDescent="0.25">
      <c r="A1022" t="s">
        <v>5482</v>
      </c>
      <c r="B1022">
        <v>3</v>
      </c>
      <c r="C1022" t="s">
        <v>5428</v>
      </c>
      <c r="D1022">
        <v>3</v>
      </c>
    </row>
    <row r="1023" spans="1:4" x14ac:dyDescent="0.25">
      <c r="A1023" t="s">
        <v>5483</v>
      </c>
      <c r="B1023">
        <v>3</v>
      </c>
      <c r="C1023" t="s">
        <v>5999</v>
      </c>
      <c r="D1023">
        <v>3</v>
      </c>
    </row>
    <row r="1024" spans="1:4" x14ac:dyDescent="0.25">
      <c r="A1024" t="s">
        <v>5484</v>
      </c>
      <c r="B1024">
        <v>3</v>
      </c>
      <c r="C1024" t="s">
        <v>5429</v>
      </c>
      <c r="D1024">
        <v>3</v>
      </c>
    </row>
    <row r="1025" spans="1:4" x14ac:dyDescent="0.25">
      <c r="A1025" t="s">
        <v>5485</v>
      </c>
      <c r="B1025">
        <v>3</v>
      </c>
      <c r="C1025" t="s">
        <v>5430</v>
      </c>
      <c r="D1025">
        <v>3</v>
      </c>
    </row>
    <row r="1026" spans="1:4" x14ac:dyDescent="0.25">
      <c r="A1026" t="s">
        <v>5486</v>
      </c>
      <c r="B1026">
        <v>3</v>
      </c>
      <c r="C1026" t="s">
        <v>6001</v>
      </c>
      <c r="D1026">
        <v>3</v>
      </c>
    </row>
    <row r="1027" spans="1:4" x14ac:dyDescent="0.25">
      <c r="A1027" t="s">
        <v>5487</v>
      </c>
      <c r="B1027">
        <v>3</v>
      </c>
      <c r="C1027" t="s">
        <v>6003</v>
      </c>
      <c r="D1027">
        <v>3</v>
      </c>
    </row>
    <row r="1028" spans="1:4" x14ac:dyDescent="0.25">
      <c r="A1028" t="s">
        <v>5488</v>
      </c>
      <c r="B1028">
        <v>3</v>
      </c>
      <c r="C1028" t="s">
        <v>6005</v>
      </c>
      <c r="D1028">
        <v>3</v>
      </c>
    </row>
    <row r="1029" spans="1:4" x14ac:dyDescent="0.25">
      <c r="A1029" t="s">
        <v>5489</v>
      </c>
      <c r="B1029">
        <v>3</v>
      </c>
      <c r="C1029" t="s">
        <v>5437</v>
      </c>
      <c r="D1029">
        <v>3</v>
      </c>
    </row>
    <row r="1030" spans="1:4" x14ac:dyDescent="0.25">
      <c r="A1030" t="s">
        <v>5490</v>
      </c>
      <c r="B1030">
        <v>3</v>
      </c>
      <c r="C1030" t="s">
        <v>5438</v>
      </c>
      <c r="D1030">
        <v>3</v>
      </c>
    </row>
    <row r="1031" spans="1:4" x14ac:dyDescent="0.25">
      <c r="A1031" t="s">
        <v>5491</v>
      </c>
      <c r="B1031">
        <v>3</v>
      </c>
      <c r="C1031" t="s">
        <v>5116</v>
      </c>
      <c r="D1031">
        <v>3</v>
      </c>
    </row>
    <row r="1032" spans="1:4" x14ac:dyDescent="0.25">
      <c r="A1032" t="s">
        <v>5492</v>
      </c>
      <c r="B1032">
        <v>3</v>
      </c>
      <c r="C1032" t="s">
        <v>6008</v>
      </c>
      <c r="D1032">
        <v>3</v>
      </c>
    </row>
    <row r="1033" spans="1:4" x14ac:dyDescent="0.25">
      <c r="A1033" t="s">
        <v>5493</v>
      </c>
      <c r="B1033">
        <v>3</v>
      </c>
      <c r="C1033" t="s">
        <v>5440</v>
      </c>
      <c r="D1033">
        <v>3</v>
      </c>
    </row>
    <row r="1034" spans="1:4" x14ac:dyDescent="0.25">
      <c r="A1034" t="s">
        <v>5494</v>
      </c>
      <c r="B1034">
        <v>3</v>
      </c>
      <c r="C1034" t="s">
        <v>5441</v>
      </c>
      <c r="D1034">
        <v>3</v>
      </c>
    </row>
    <row r="1035" spans="1:4" x14ac:dyDescent="0.25">
      <c r="A1035" t="s">
        <v>5495</v>
      </c>
      <c r="B1035">
        <v>3</v>
      </c>
      <c r="C1035" t="s">
        <v>5444</v>
      </c>
      <c r="D1035">
        <v>3</v>
      </c>
    </row>
    <row r="1036" spans="1:4" x14ac:dyDescent="0.25">
      <c r="A1036" t="s">
        <v>5496</v>
      </c>
      <c r="B1036">
        <v>3</v>
      </c>
      <c r="C1036" t="s">
        <v>5122</v>
      </c>
      <c r="D1036">
        <v>3</v>
      </c>
    </row>
    <row r="1037" spans="1:4" x14ac:dyDescent="0.25">
      <c r="A1037" t="s">
        <v>5497</v>
      </c>
      <c r="B1037">
        <v>3</v>
      </c>
      <c r="C1037" t="s">
        <v>5449</v>
      </c>
      <c r="D1037">
        <v>3</v>
      </c>
    </row>
    <row r="1038" spans="1:4" x14ac:dyDescent="0.25">
      <c r="A1038" t="s">
        <v>5498</v>
      </c>
      <c r="B1038">
        <v>3</v>
      </c>
      <c r="C1038" t="s">
        <v>6020</v>
      </c>
      <c r="D1038">
        <v>3</v>
      </c>
    </row>
    <row r="1039" spans="1:4" x14ac:dyDescent="0.25">
      <c r="A1039" t="s">
        <v>5499</v>
      </c>
      <c r="B1039">
        <v>3</v>
      </c>
      <c r="C1039" t="s">
        <v>5450</v>
      </c>
      <c r="D1039">
        <v>3</v>
      </c>
    </row>
    <row r="1040" spans="1:4" x14ac:dyDescent="0.25">
      <c r="A1040" t="s">
        <v>5500</v>
      </c>
      <c r="B1040">
        <v>3</v>
      </c>
      <c r="C1040" t="s">
        <v>5451</v>
      </c>
      <c r="D1040">
        <v>3</v>
      </c>
    </row>
    <row r="1041" spans="1:4" x14ac:dyDescent="0.25">
      <c r="A1041" t="s">
        <v>5501</v>
      </c>
      <c r="B1041">
        <v>3</v>
      </c>
      <c r="C1041" t="s">
        <v>6022</v>
      </c>
      <c r="D1041">
        <v>3</v>
      </c>
    </row>
    <row r="1042" spans="1:4" x14ac:dyDescent="0.25">
      <c r="A1042" t="s">
        <v>5502</v>
      </c>
      <c r="B1042">
        <v>3</v>
      </c>
      <c r="C1042" t="s">
        <v>4989</v>
      </c>
      <c r="D1042">
        <v>3</v>
      </c>
    </row>
    <row r="1043" spans="1:4" x14ac:dyDescent="0.25">
      <c r="A1043" t="s">
        <v>5503</v>
      </c>
      <c r="B1043">
        <v>3</v>
      </c>
      <c r="C1043" t="s">
        <v>5125</v>
      </c>
      <c r="D1043">
        <v>3</v>
      </c>
    </row>
    <row r="1044" spans="1:4" x14ac:dyDescent="0.25">
      <c r="A1044" t="s">
        <v>5504</v>
      </c>
      <c r="B1044">
        <v>3</v>
      </c>
      <c r="C1044" t="s">
        <v>6024</v>
      </c>
      <c r="D1044">
        <v>3</v>
      </c>
    </row>
    <row r="1045" spans="1:4" x14ac:dyDescent="0.25">
      <c r="A1045" t="s">
        <v>5505</v>
      </c>
      <c r="B1045">
        <v>3</v>
      </c>
      <c r="C1045" t="s">
        <v>6025</v>
      </c>
      <c r="D1045">
        <v>3</v>
      </c>
    </row>
    <row r="1046" spans="1:4" x14ac:dyDescent="0.25">
      <c r="A1046" t="s">
        <v>5506</v>
      </c>
      <c r="B1046">
        <v>3</v>
      </c>
      <c r="C1046" t="s">
        <v>6027</v>
      </c>
      <c r="D1046">
        <v>3</v>
      </c>
    </row>
    <row r="1047" spans="1:4" x14ac:dyDescent="0.25">
      <c r="A1047" t="s">
        <v>5507</v>
      </c>
      <c r="B1047">
        <v>3</v>
      </c>
      <c r="C1047" t="s">
        <v>6029</v>
      </c>
      <c r="D1047">
        <v>3</v>
      </c>
    </row>
    <row r="1048" spans="1:4" x14ac:dyDescent="0.25">
      <c r="A1048" t="s">
        <v>5508</v>
      </c>
      <c r="B1048">
        <v>3</v>
      </c>
      <c r="C1048" t="s">
        <v>5129</v>
      </c>
      <c r="D1048">
        <v>3</v>
      </c>
    </row>
    <row r="1049" spans="1:4" x14ac:dyDescent="0.25">
      <c r="A1049" t="s">
        <v>5509</v>
      </c>
      <c r="B1049">
        <v>3</v>
      </c>
      <c r="C1049" t="s">
        <v>6033</v>
      </c>
      <c r="D1049">
        <v>3</v>
      </c>
    </row>
    <row r="1050" spans="1:4" x14ac:dyDescent="0.25">
      <c r="A1050" t="s">
        <v>5510</v>
      </c>
      <c r="B1050">
        <v>3</v>
      </c>
      <c r="C1050" t="s">
        <v>5458</v>
      </c>
      <c r="D1050">
        <v>3</v>
      </c>
    </row>
    <row r="1051" spans="1:4" x14ac:dyDescent="0.25">
      <c r="A1051" t="s">
        <v>5511</v>
      </c>
      <c r="B1051">
        <v>3</v>
      </c>
      <c r="C1051" t="s">
        <v>6035</v>
      </c>
      <c r="D1051">
        <v>3</v>
      </c>
    </row>
    <row r="1052" spans="1:4" x14ac:dyDescent="0.25">
      <c r="A1052" t="s">
        <v>5512</v>
      </c>
      <c r="B1052">
        <v>3</v>
      </c>
      <c r="C1052" t="s">
        <v>5462</v>
      </c>
      <c r="D1052">
        <v>3</v>
      </c>
    </row>
    <row r="1053" spans="1:4" x14ac:dyDescent="0.25">
      <c r="A1053" t="s">
        <v>5513</v>
      </c>
      <c r="B1053">
        <v>3</v>
      </c>
      <c r="C1053" t="s">
        <v>5463</v>
      </c>
      <c r="D1053">
        <v>3</v>
      </c>
    </row>
    <row r="1054" spans="1:4" x14ac:dyDescent="0.25">
      <c r="A1054" t="s">
        <v>5514</v>
      </c>
      <c r="B1054">
        <v>3</v>
      </c>
      <c r="C1054" t="s">
        <v>6037</v>
      </c>
      <c r="D1054">
        <v>3</v>
      </c>
    </row>
    <row r="1055" spans="1:4" x14ac:dyDescent="0.25">
      <c r="A1055" t="s">
        <v>5515</v>
      </c>
      <c r="B1055">
        <v>3</v>
      </c>
      <c r="C1055" t="s">
        <v>5467</v>
      </c>
      <c r="D1055">
        <v>3</v>
      </c>
    </row>
    <row r="1056" spans="1:4" x14ac:dyDescent="0.25">
      <c r="A1056" t="s">
        <v>5516</v>
      </c>
      <c r="B1056">
        <v>3</v>
      </c>
      <c r="C1056" t="s">
        <v>5131</v>
      </c>
      <c r="D1056">
        <v>3</v>
      </c>
    </row>
    <row r="1057" spans="1:4" x14ac:dyDescent="0.25">
      <c r="A1057" t="s">
        <v>5517</v>
      </c>
      <c r="B1057">
        <v>3</v>
      </c>
      <c r="C1057" t="s">
        <v>6041</v>
      </c>
      <c r="D1057">
        <v>3</v>
      </c>
    </row>
    <row r="1058" spans="1:4" x14ac:dyDescent="0.25">
      <c r="A1058" t="s">
        <v>5518</v>
      </c>
      <c r="B1058">
        <v>3</v>
      </c>
      <c r="C1058" t="s">
        <v>5470</v>
      </c>
      <c r="D1058">
        <v>3</v>
      </c>
    </row>
    <row r="1059" spans="1:4" x14ac:dyDescent="0.25">
      <c r="A1059" t="s">
        <v>5519</v>
      </c>
      <c r="B1059">
        <v>3</v>
      </c>
      <c r="C1059" t="s">
        <v>5472</v>
      </c>
      <c r="D1059">
        <v>3</v>
      </c>
    </row>
    <row r="1060" spans="1:4" x14ac:dyDescent="0.25">
      <c r="A1060" t="s">
        <v>5520</v>
      </c>
      <c r="B1060">
        <v>3</v>
      </c>
      <c r="C1060" t="s">
        <v>6044</v>
      </c>
      <c r="D1060">
        <v>3</v>
      </c>
    </row>
    <row r="1061" spans="1:4" x14ac:dyDescent="0.25">
      <c r="A1061" t="s">
        <v>5521</v>
      </c>
      <c r="B1061">
        <v>3</v>
      </c>
      <c r="C1061" t="s">
        <v>6713</v>
      </c>
      <c r="D1061">
        <v>3</v>
      </c>
    </row>
    <row r="1062" spans="1:4" x14ac:dyDescent="0.25">
      <c r="A1062" t="s">
        <v>5522</v>
      </c>
      <c r="B1062">
        <v>3</v>
      </c>
      <c r="C1062" t="s">
        <v>5478</v>
      </c>
      <c r="D1062">
        <v>3</v>
      </c>
    </row>
    <row r="1063" spans="1:4" x14ac:dyDescent="0.25">
      <c r="A1063" t="s">
        <v>5523</v>
      </c>
      <c r="B1063">
        <v>3</v>
      </c>
      <c r="C1063" t="s">
        <v>5479</v>
      </c>
      <c r="D1063">
        <v>3</v>
      </c>
    </row>
    <row r="1064" spans="1:4" x14ac:dyDescent="0.25">
      <c r="A1064" t="s">
        <v>5524</v>
      </c>
      <c r="B1064">
        <v>3</v>
      </c>
      <c r="C1064" t="s">
        <v>5135</v>
      </c>
      <c r="D1064">
        <v>3</v>
      </c>
    </row>
    <row r="1065" spans="1:4" x14ac:dyDescent="0.25">
      <c r="A1065" t="s">
        <v>5525</v>
      </c>
      <c r="B1065">
        <v>3</v>
      </c>
      <c r="C1065" t="s">
        <v>6055</v>
      </c>
      <c r="D1065">
        <v>3</v>
      </c>
    </row>
    <row r="1066" spans="1:4" x14ac:dyDescent="0.25">
      <c r="A1066" t="s">
        <v>5526</v>
      </c>
      <c r="B1066">
        <v>3</v>
      </c>
      <c r="C1066" t="s">
        <v>6056</v>
      </c>
      <c r="D1066">
        <v>3</v>
      </c>
    </row>
    <row r="1067" spans="1:4" x14ac:dyDescent="0.25">
      <c r="A1067" t="s">
        <v>5527</v>
      </c>
      <c r="B1067">
        <v>3</v>
      </c>
      <c r="C1067" t="s">
        <v>5484</v>
      </c>
      <c r="D1067">
        <v>3</v>
      </c>
    </row>
    <row r="1068" spans="1:4" x14ac:dyDescent="0.25">
      <c r="A1068" t="s">
        <v>5528</v>
      </c>
      <c r="B1068">
        <v>3</v>
      </c>
      <c r="C1068" t="s">
        <v>5486</v>
      </c>
      <c r="D1068">
        <v>3</v>
      </c>
    </row>
    <row r="1069" spans="1:4" x14ac:dyDescent="0.25">
      <c r="A1069" t="s">
        <v>5529</v>
      </c>
      <c r="B1069">
        <v>3</v>
      </c>
      <c r="C1069" t="s">
        <v>5487</v>
      </c>
      <c r="D1069">
        <v>3</v>
      </c>
    </row>
    <row r="1070" spans="1:4" x14ac:dyDescent="0.25">
      <c r="A1070" t="s">
        <v>5530</v>
      </c>
      <c r="B1070">
        <v>3</v>
      </c>
      <c r="C1070" t="s">
        <v>5488</v>
      </c>
      <c r="D1070">
        <v>3</v>
      </c>
    </row>
    <row r="1071" spans="1:4" x14ac:dyDescent="0.25">
      <c r="A1071" t="s">
        <v>5531</v>
      </c>
      <c r="B1071">
        <v>3</v>
      </c>
      <c r="C1071" t="s">
        <v>5489</v>
      </c>
      <c r="D1071">
        <v>3</v>
      </c>
    </row>
    <row r="1072" spans="1:4" x14ac:dyDescent="0.25">
      <c r="A1072" t="s">
        <v>5532</v>
      </c>
      <c r="B1072">
        <v>3</v>
      </c>
      <c r="C1072" t="s">
        <v>4959</v>
      </c>
      <c r="D1072">
        <v>3</v>
      </c>
    </row>
    <row r="1073" spans="1:4" x14ac:dyDescent="0.25">
      <c r="A1073" t="s">
        <v>5533</v>
      </c>
      <c r="B1073">
        <v>3</v>
      </c>
      <c r="C1073" t="s">
        <v>6064</v>
      </c>
      <c r="D1073">
        <v>3</v>
      </c>
    </row>
    <row r="1074" spans="1:4" x14ac:dyDescent="0.25">
      <c r="A1074" t="s">
        <v>5534</v>
      </c>
      <c r="B1074">
        <v>3</v>
      </c>
      <c r="C1074" t="s">
        <v>6717</v>
      </c>
      <c r="D1074">
        <v>3</v>
      </c>
    </row>
    <row r="1075" spans="1:4" x14ac:dyDescent="0.25">
      <c r="A1075" t="s">
        <v>5535</v>
      </c>
      <c r="B1075">
        <v>3</v>
      </c>
      <c r="C1075" t="s">
        <v>5494</v>
      </c>
      <c r="D1075">
        <v>3</v>
      </c>
    </row>
    <row r="1076" spans="1:4" x14ac:dyDescent="0.25">
      <c r="A1076" t="s">
        <v>5536</v>
      </c>
      <c r="B1076">
        <v>3</v>
      </c>
      <c r="C1076" t="s">
        <v>6065</v>
      </c>
      <c r="D1076">
        <v>3</v>
      </c>
    </row>
    <row r="1077" spans="1:4" x14ac:dyDescent="0.25">
      <c r="A1077" t="s">
        <v>5537</v>
      </c>
      <c r="B1077">
        <v>3</v>
      </c>
      <c r="C1077" t="s">
        <v>5140</v>
      </c>
      <c r="D1077">
        <v>3</v>
      </c>
    </row>
    <row r="1078" spans="1:4" x14ac:dyDescent="0.25">
      <c r="A1078" t="s">
        <v>5538</v>
      </c>
      <c r="B1078">
        <v>3</v>
      </c>
      <c r="C1078" t="s">
        <v>5143</v>
      </c>
      <c r="D1078">
        <v>3</v>
      </c>
    </row>
    <row r="1079" spans="1:4" x14ac:dyDescent="0.25">
      <c r="A1079" t="s">
        <v>5539</v>
      </c>
      <c r="B1079">
        <v>3</v>
      </c>
      <c r="C1079" t="s">
        <v>6071</v>
      </c>
      <c r="D1079">
        <v>3</v>
      </c>
    </row>
    <row r="1080" spans="1:4" x14ac:dyDescent="0.25">
      <c r="A1080" t="s">
        <v>5540</v>
      </c>
      <c r="B1080">
        <v>3</v>
      </c>
      <c r="C1080" t="s">
        <v>5497</v>
      </c>
      <c r="D1080">
        <v>3</v>
      </c>
    </row>
    <row r="1081" spans="1:4" x14ac:dyDescent="0.25">
      <c r="A1081" t="s">
        <v>5541</v>
      </c>
      <c r="B1081">
        <v>3</v>
      </c>
      <c r="C1081" t="s">
        <v>5144</v>
      </c>
      <c r="D1081">
        <v>3</v>
      </c>
    </row>
    <row r="1082" spans="1:4" x14ac:dyDescent="0.25">
      <c r="A1082" t="s">
        <v>5542</v>
      </c>
      <c r="B1082">
        <v>3</v>
      </c>
      <c r="C1082" t="s">
        <v>5502</v>
      </c>
      <c r="D1082">
        <v>3</v>
      </c>
    </row>
    <row r="1083" spans="1:4" x14ac:dyDescent="0.25">
      <c r="A1083" t="s">
        <v>5543</v>
      </c>
      <c r="B1083">
        <v>3</v>
      </c>
      <c r="C1083" t="s">
        <v>6079</v>
      </c>
      <c r="D1083">
        <v>3</v>
      </c>
    </row>
    <row r="1084" spans="1:4" x14ac:dyDescent="0.25">
      <c r="A1084" t="s">
        <v>5544</v>
      </c>
      <c r="B1084">
        <v>3</v>
      </c>
      <c r="C1084" t="s">
        <v>6080</v>
      </c>
      <c r="D1084">
        <v>3</v>
      </c>
    </row>
    <row r="1085" spans="1:4" x14ac:dyDescent="0.25">
      <c r="A1085" t="s">
        <v>5545</v>
      </c>
      <c r="B1085">
        <v>3</v>
      </c>
      <c r="C1085" t="s">
        <v>5507</v>
      </c>
      <c r="D1085">
        <v>3</v>
      </c>
    </row>
    <row r="1086" spans="1:4" x14ac:dyDescent="0.25">
      <c r="A1086" t="s">
        <v>5546</v>
      </c>
      <c r="B1086">
        <v>3</v>
      </c>
      <c r="C1086" t="s">
        <v>5509</v>
      </c>
      <c r="D1086">
        <v>3</v>
      </c>
    </row>
    <row r="1087" spans="1:4" x14ac:dyDescent="0.25">
      <c r="A1087" t="s">
        <v>5547</v>
      </c>
      <c r="B1087">
        <v>3</v>
      </c>
      <c r="C1087" t="s">
        <v>6086</v>
      </c>
      <c r="D1087">
        <v>3</v>
      </c>
    </row>
    <row r="1088" spans="1:4" x14ac:dyDescent="0.25">
      <c r="A1088" t="s">
        <v>5548</v>
      </c>
      <c r="B1088">
        <v>3</v>
      </c>
      <c r="C1088" t="s">
        <v>4993</v>
      </c>
      <c r="D1088">
        <v>3</v>
      </c>
    </row>
    <row r="1089" spans="1:4" x14ac:dyDescent="0.25">
      <c r="A1089" t="s">
        <v>5549</v>
      </c>
      <c r="B1089">
        <v>3</v>
      </c>
      <c r="C1089" t="s">
        <v>5152</v>
      </c>
      <c r="D1089">
        <v>3</v>
      </c>
    </row>
    <row r="1090" spans="1:4" x14ac:dyDescent="0.25">
      <c r="A1090" t="s">
        <v>5550</v>
      </c>
      <c r="B1090">
        <v>3</v>
      </c>
      <c r="C1090" t="s">
        <v>6721</v>
      </c>
      <c r="D1090">
        <v>3</v>
      </c>
    </row>
    <row r="1091" spans="1:4" x14ac:dyDescent="0.25">
      <c r="A1091" t="s">
        <v>5551</v>
      </c>
      <c r="B1091">
        <v>3</v>
      </c>
      <c r="C1091" t="s">
        <v>5153</v>
      </c>
      <c r="D1091">
        <v>3</v>
      </c>
    </row>
    <row r="1092" spans="1:4" x14ac:dyDescent="0.25">
      <c r="A1092" t="s">
        <v>5552</v>
      </c>
      <c r="B1092">
        <v>3</v>
      </c>
      <c r="C1092" t="s">
        <v>6092</v>
      </c>
      <c r="D1092">
        <v>3</v>
      </c>
    </row>
    <row r="1093" spans="1:4" x14ac:dyDescent="0.25">
      <c r="A1093" t="s">
        <v>5553</v>
      </c>
      <c r="B1093">
        <v>3</v>
      </c>
      <c r="C1093" t="s">
        <v>6723</v>
      </c>
      <c r="D1093">
        <v>3</v>
      </c>
    </row>
    <row r="1094" spans="1:4" x14ac:dyDescent="0.25">
      <c r="A1094" t="s">
        <v>5554</v>
      </c>
      <c r="B1094">
        <v>3</v>
      </c>
      <c r="C1094" t="s">
        <v>5520</v>
      </c>
      <c r="D1094">
        <v>3</v>
      </c>
    </row>
    <row r="1095" spans="1:4" x14ac:dyDescent="0.25">
      <c r="A1095" t="s">
        <v>5555</v>
      </c>
      <c r="B1095">
        <v>3</v>
      </c>
      <c r="C1095" t="s">
        <v>5524</v>
      </c>
      <c r="D1095">
        <v>3</v>
      </c>
    </row>
    <row r="1096" spans="1:4" x14ac:dyDescent="0.25">
      <c r="A1096" t="s">
        <v>5556</v>
      </c>
      <c r="B1096">
        <v>3</v>
      </c>
      <c r="C1096" t="s">
        <v>6726</v>
      </c>
      <c r="D1096">
        <v>3</v>
      </c>
    </row>
    <row r="1097" spans="1:4" x14ac:dyDescent="0.25">
      <c r="A1097" t="s">
        <v>5557</v>
      </c>
      <c r="B1097">
        <v>3</v>
      </c>
      <c r="C1097" t="s">
        <v>5154</v>
      </c>
      <c r="D1097">
        <v>3</v>
      </c>
    </row>
    <row r="1098" spans="1:4" x14ac:dyDescent="0.25">
      <c r="A1098" t="s">
        <v>5558</v>
      </c>
      <c r="B1098">
        <v>3</v>
      </c>
      <c r="C1098" t="s">
        <v>6958</v>
      </c>
      <c r="D1098">
        <v>3</v>
      </c>
    </row>
    <row r="1099" spans="1:4" x14ac:dyDescent="0.25">
      <c r="A1099" t="s">
        <v>5559</v>
      </c>
      <c r="B1099">
        <v>3</v>
      </c>
      <c r="C1099" t="s">
        <v>6096</v>
      </c>
      <c r="D1099">
        <v>3</v>
      </c>
    </row>
    <row r="1100" spans="1:4" x14ac:dyDescent="0.25">
      <c r="A1100" t="s">
        <v>5560</v>
      </c>
      <c r="B1100">
        <v>3</v>
      </c>
      <c r="C1100" t="s">
        <v>5157</v>
      </c>
      <c r="D1100">
        <v>3</v>
      </c>
    </row>
    <row r="1101" spans="1:4" x14ac:dyDescent="0.25">
      <c r="A1101" t="s">
        <v>5561</v>
      </c>
      <c r="B1101">
        <v>3</v>
      </c>
      <c r="C1101" t="s">
        <v>5528</v>
      </c>
      <c r="D1101">
        <v>3</v>
      </c>
    </row>
    <row r="1102" spans="1:4" x14ac:dyDescent="0.25">
      <c r="A1102" t="s">
        <v>5562</v>
      </c>
      <c r="B1102">
        <v>3</v>
      </c>
      <c r="C1102" t="s">
        <v>5537</v>
      </c>
      <c r="D1102">
        <v>3</v>
      </c>
    </row>
    <row r="1103" spans="1:4" x14ac:dyDescent="0.25">
      <c r="A1103" t="s">
        <v>5563</v>
      </c>
      <c r="B1103">
        <v>3</v>
      </c>
      <c r="C1103" t="s">
        <v>4960</v>
      </c>
      <c r="D1103">
        <v>3</v>
      </c>
    </row>
    <row r="1104" spans="1:4" x14ac:dyDescent="0.25">
      <c r="A1104" t="s">
        <v>5564</v>
      </c>
      <c r="B1104">
        <v>3</v>
      </c>
      <c r="C1104" t="s">
        <v>5538</v>
      </c>
      <c r="D1104">
        <v>3</v>
      </c>
    </row>
    <row r="1105" spans="1:4" x14ac:dyDescent="0.25">
      <c r="A1105" t="s">
        <v>5565</v>
      </c>
      <c r="B1105">
        <v>3</v>
      </c>
      <c r="C1105" t="s">
        <v>5540</v>
      </c>
      <c r="D1105">
        <v>3</v>
      </c>
    </row>
    <row r="1106" spans="1:4" x14ac:dyDescent="0.25">
      <c r="A1106" t="s">
        <v>5566</v>
      </c>
      <c r="B1106">
        <v>3</v>
      </c>
      <c r="C1106" t="s">
        <v>6113</v>
      </c>
      <c r="D1106">
        <v>3</v>
      </c>
    </row>
    <row r="1107" spans="1:4" x14ac:dyDescent="0.25">
      <c r="A1107" t="s">
        <v>5567</v>
      </c>
      <c r="B1107">
        <v>3</v>
      </c>
      <c r="C1107" t="s">
        <v>5160</v>
      </c>
      <c r="D1107">
        <v>3</v>
      </c>
    </row>
    <row r="1108" spans="1:4" x14ac:dyDescent="0.25">
      <c r="A1108" t="s">
        <v>5568</v>
      </c>
      <c r="B1108">
        <v>3</v>
      </c>
      <c r="C1108" t="s">
        <v>5161</v>
      </c>
      <c r="D1108">
        <v>3</v>
      </c>
    </row>
    <row r="1109" spans="1:4" x14ac:dyDescent="0.25">
      <c r="A1109" t="s">
        <v>5569</v>
      </c>
      <c r="B1109">
        <v>3</v>
      </c>
      <c r="C1109" t="s">
        <v>5550</v>
      </c>
      <c r="D1109">
        <v>3</v>
      </c>
    </row>
    <row r="1110" spans="1:4" x14ac:dyDescent="0.25">
      <c r="A1110" t="s">
        <v>5570</v>
      </c>
      <c r="B1110">
        <v>3</v>
      </c>
      <c r="C1110" t="s">
        <v>6126</v>
      </c>
      <c r="D1110">
        <v>3</v>
      </c>
    </row>
    <row r="1111" spans="1:4" x14ac:dyDescent="0.25">
      <c r="A1111" t="s">
        <v>5571</v>
      </c>
      <c r="B1111">
        <v>3</v>
      </c>
      <c r="C1111" t="s">
        <v>6127</v>
      </c>
      <c r="D1111">
        <v>3</v>
      </c>
    </row>
    <row r="1112" spans="1:4" x14ac:dyDescent="0.25">
      <c r="A1112" t="s">
        <v>5572</v>
      </c>
      <c r="B1112">
        <v>3</v>
      </c>
      <c r="C1112" t="s">
        <v>4996</v>
      </c>
      <c r="D1112">
        <v>3</v>
      </c>
    </row>
    <row r="1113" spans="1:4" x14ac:dyDescent="0.25">
      <c r="A1113" t="s">
        <v>5573</v>
      </c>
      <c r="B1113">
        <v>3</v>
      </c>
      <c r="C1113" t="s">
        <v>6130</v>
      </c>
      <c r="D1113">
        <v>3</v>
      </c>
    </row>
    <row r="1114" spans="1:4" x14ac:dyDescent="0.25">
      <c r="A1114" t="s">
        <v>5574</v>
      </c>
      <c r="B1114">
        <v>3</v>
      </c>
      <c r="C1114" t="s">
        <v>5557</v>
      </c>
      <c r="D1114">
        <v>3</v>
      </c>
    </row>
    <row r="1115" spans="1:4" x14ac:dyDescent="0.25">
      <c r="A1115" t="s">
        <v>5575</v>
      </c>
      <c r="B1115">
        <v>3</v>
      </c>
      <c r="C1115" t="s">
        <v>5558</v>
      </c>
      <c r="D1115">
        <v>3</v>
      </c>
    </row>
    <row r="1116" spans="1:4" x14ac:dyDescent="0.25">
      <c r="A1116" t="s">
        <v>5576</v>
      </c>
      <c r="B1116">
        <v>3</v>
      </c>
      <c r="C1116" t="s">
        <v>6131</v>
      </c>
      <c r="D1116">
        <v>3</v>
      </c>
    </row>
    <row r="1117" spans="1:4" x14ac:dyDescent="0.25">
      <c r="A1117" t="s">
        <v>5577</v>
      </c>
      <c r="B1117">
        <v>3</v>
      </c>
      <c r="C1117" t="s">
        <v>5165</v>
      </c>
      <c r="D1117">
        <v>3</v>
      </c>
    </row>
    <row r="1118" spans="1:4" x14ac:dyDescent="0.25">
      <c r="A1118" t="s">
        <v>5578</v>
      </c>
      <c r="B1118">
        <v>3</v>
      </c>
      <c r="C1118" t="s">
        <v>5167</v>
      </c>
      <c r="D1118">
        <v>3</v>
      </c>
    </row>
    <row r="1119" spans="1:4" x14ac:dyDescent="0.25">
      <c r="A1119" t="s">
        <v>5579</v>
      </c>
      <c r="B1119">
        <v>3</v>
      </c>
      <c r="C1119" t="s">
        <v>6139</v>
      </c>
      <c r="D1119">
        <v>3</v>
      </c>
    </row>
    <row r="1120" spans="1:4" x14ac:dyDescent="0.25">
      <c r="A1120" t="s">
        <v>5580</v>
      </c>
      <c r="B1120">
        <v>3</v>
      </c>
      <c r="C1120" t="s">
        <v>4961</v>
      </c>
      <c r="D1120">
        <v>3</v>
      </c>
    </row>
    <row r="1121" spans="1:4" x14ac:dyDescent="0.25">
      <c r="A1121" t="s">
        <v>5581</v>
      </c>
      <c r="B1121">
        <v>3</v>
      </c>
      <c r="C1121" t="s">
        <v>6143</v>
      </c>
      <c r="D1121">
        <v>3</v>
      </c>
    </row>
    <row r="1122" spans="1:4" x14ac:dyDescent="0.25">
      <c r="A1122" t="s">
        <v>5582</v>
      </c>
      <c r="B1122">
        <v>3</v>
      </c>
      <c r="C1122" t="s">
        <v>5570</v>
      </c>
      <c r="D1122">
        <v>3</v>
      </c>
    </row>
    <row r="1123" spans="1:4" x14ac:dyDescent="0.25">
      <c r="A1123" t="s">
        <v>5583</v>
      </c>
      <c r="B1123">
        <v>3</v>
      </c>
      <c r="C1123" t="s">
        <v>6149</v>
      </c>
      <c r="D1123">
        <v>3</v>
      </c>
    </row>
    <row r="1124" spans="1:4" x14ac:dyDescent="0.25">
      <c r="A1124" t="s">
        <v>5584</v>
      </c>
      <c r="B1124">
        <v>3</v>
      </c>
      <c r="C1124" t="s">
        <v>5171</v>
      </c>
      <c r="D1124">
        <v>3</v>
      </c>
    </row>
    <row r="1125" spans="1:4" x14ac:dyDescent="0.25">
      <c r="A1125" t="s">
        <v>5585</v>
      </c>
      <c r="B1125">
        <v>3</v>
      </c>
      <c r="C1125" t="s">
        <v>6154</v>
      </c>
      <c r="D1125">
        <v>3</v>
      </c>
    </row>
    <row r="1126" spans="1:4" x14ac:dyDescent="0.25">
      <c r="A1126" t="s">
        <v>5586</v>
      </c>
      <c r="B1126">
        <v>3</v>
      </c>
      <c r="C1126" t="s">
        <v>5574</v>
      </c>
      <c r="D1126">
        <v>3</v>
      </c>
    </row>
    <row r="1127" spans="1:4" x14ac:dyDescent="0.25">
      <c r="A1127" t="s">
        <v>5587</v>
      </c>
      <c r="B1127">
        <v>3</v>
      </c>
      <c r="C1127" t="s">
        <v>5575</v>
      </c>
      <c r="D1127">
        <v>3</v>
      </c>
    </row>
    <row r="1128" spans="1:4" x14ac:dyDescent="0.25">
      <c r="A1128" t="s">
        <v>5588</v>
      </c>
      <c r="B1128">
        <v>3</v>
      </c>
      <c r="C1128" t="s">
        <v>6157</v>
      </c>
      <c r="D1128">
        <v>3</v>
      </c>
    </row>
    <row r="1129" spans="1:4" x14ac:dyDescent="0.25">
      <c r="A1129" t="s">
        <v>5589</v>
      </c>
      <c r="B1129">
        <v>3</v>
      </c>
      <c r="C1129" t="s">
        <v>6737</v>
      </c>
      <c r="D1129">
        <v>3</v>
      </c>
    </row>
    <row r="1130" spans="1:4" x14ac:dyDescent="0.25">
      <c r="A1130" t="s">
        <v>5590</v>
      </c>
      <c r="B1130">
        <v>3</v>
      </c>
      <c r="C1130" t="s">
        <v>5173</v>
      </c>
      <c r="D1130">
        <v>3</v>
      </c>
    </row>
    <row r="1131" spans="1:4" x14ac:dyDescent="0.25">
      <c r="A1131" t="s">
        <v>5591</v>
      </c>
      <c r="B1131">
        <v>3</v>
      </c>
      <c r="C1131" t="s">
        <v>6160</v>
      </c>
      <c r="D1131">
        <v>3</v>
      </c>
    </row>
    <row r="1132" spans="1:4" x14ac:dyDescent="0.25">
      <c r="A1132" t="s">
        <v>5592</v>
      </c>
      <c r="B1132">
        <v>3</v>
      </c>
      <c r="C1132" t="s">
        <v>6161</v>
      </c>
      <c r="D1132">
        <v>3</v>
      </c>
    </row>
    <row r="1133" spans="1:4" x14ac:dyDescent="0.25">
      <c r="A1133" t="s">
        <v>5593</v>
      </c>
      <c r="B1133">
        <v>3</v>
      </c>
      <c r="C1133" t="s">
        <v>6162</v>
      </c>
      <c r="D1133">
        <v>3</v>
      </c>
    </row>
    <row r="1134" spans="1:4" x14ac:dyDescent="0.25">
      <c r="A1134" t="s">
        <v>5594</v>
      </c>
      <c r="B1134">
        <v>3</v>
      </c>
      <c r="C1134" t="s">
        <v>6166</v>
      </c>
      <c r="D1134">
        <v>3</v>
      </c>
    </row>
    <row r="1135" spans="1:4" x14ac:dyDescent="0.25">
      <c r="A1135" t="s">
        <v>5595</v>
      </c>
      <c r="B1135">
        <v>3</v>
      </c>
      <c r="C1135" t="s">
        <v>5579</v>
      </c>
      <c r="D1135">
        <v>3</v>
      </c>
    </row>
    <row r="1136" spans="1:4" x14ac:dyDescent="0.25">
      <c r="A1136" t="s">
        <v>5596</v>
      </c>
      <c r="B1136">
        <v>3</v>
      </c>
      <c r="C1136" t="s">
        <v>5177</v>
      </c>
      <c r="D1136">
        <v>3</v>
      </c>
    </row>
    <row r="1137" spans="1:4" x14ac:dyDescent="0.25">
      <c r="A1137" t="s">
        <v>5597</v>
      </c>
      <c r="B1137">
        <v>3</v>
      </c>
      <c r="C1137" t="s">
        <v>6169</v>
      </c>
      <c r="D1137">
        <v>3</v>
      </c>
    </row>
    <row r="1138" spans="1:4" x14ac:dyDescent="0.25">
      <c r="A1138" t="s">
        <v>5598</v>
      </c>
      <c r="B1138">
        <v>3</v>
      </c>
      <c r="C1138" t="s">
        <v>6170</v>
      </c>
      <c r="D1138">
        <v>3</v>
      </c>
    </row>
    <row r="1139" spans="1:4" x14ac:dyDescent="0.25">
      <c r="A1139" t="s">
        <v>5599</v>
      </c>
      <c r="B1139">
        <v>3</v>
      </c>
      <c r="C1139" t="s">
        <v>6171</v>
      </c>
      <c r="D1139">
        <v>3</v>
      </c>
    </row>
    <row r="1140" spans="1:4" x14ac:dyDescent="0.25">
      <c r="A1140" t="s">
        <v>5600</v>
      </c>
      <c r="B1140">
        <v>3</v>
      </c>
      <c r="C1140" t="s">
        <v>6174</v>
      </c>
      <c r="D1140">
        <v>3</v>
      </c>
    </row>
    <row r="1141" spans="1:4" x14ac:dyDescent="0.25">
      <c r="A1141" t="s">
        <v>5601</v>
      </c>
      <c r="B1141">
        <v>3</v>
      </c>
      <c r="C1141" t="s">
        <v>5581</v>
      </c>
      <c r="D1141">
        <v>3</v>
      </c>
    </row>
    <row r="1142" spans="1:4" x14ac:dyDescent="0.25">
      <c r="A1142" t="s">
        <v>5602</v>
      </c>
      <c r="B1142">
        <v>3</v>
      </c>
      <c r="C1142" t="s">
        <v>6959</v>
      </c>
      <c r="D1142">
        <v>3</v>
      </c>
    </row>
    <row r="1143" spans="1:4" x14ac:dyDescent="0.25">
      <c r="A1143" t="s">
        <v>5603</v>
      </c>
      <c r="B1143">
        <v>3</v>
      </c>
      <c r="C1143" t="s">
        <v>6742</v>
      </c>
      <c r="D1143">
        <v>3</v>
      </c>
    </row>
    <row r="1144" spans="1:4" x14ac:dyDescent="0.25">
      <c r="A1144" t="s">
        <v>5604</v>
      </c>
      <c r="B1144">
        <v>3</v>
      </c>
      <c r="C1144" t="s">
        <v>5181</v>
      </c>
      <c r="D1144">
        <v>3</v>
      </c>
    </row>
    <row r="1145" spans="1:4" x14ac:dyDescent="0.25">
      <c r="A1145" t="s">
        <v>5605</v>
      </c>
      <c r="B1145">
        <v>3</v>
      </c>
      <c r="C1145" t="s">
        <v>6179</v>
      </c>
      <c r="D1145">
        <v>3</v>
      </c>
    </row>
    <row r="1146" spans="1:4" x14ac:dyDescent="0.25">
      <c r="A1146" t="s">
        <v>5606</v>
      </c>
      <c r="B1146">
        <v>3</v>
      </c>
      <c r="C1146" t="s">
        <v>5183</v>
      </c>
      <c r="D1146">
        <v>3</v>
      </c>
    </row>
    <row r="1147" spans="1:4" x14ac:dyDescent="0.25">
      <c r="A1147" t="s">
        <v>5607</v>
      </c>
      <c r="B1147">
        <v>3</v>
      </c>
      <c r="C1147" t="s">
        <v>6183</v>
      </c>
      <c r="D1147">
        <v>3</v>
      </c>
    </row>
    <row r="1148" spans="1:4" x14ac:dyDescent="0.25">
      <c r="A1148" t="s">
        <v>5608</v>
      </c>
      <c r="B1148">
        <v>3</v>
      </c>
      <c r="C1148" t="s">
        <v>5185</v>
      </c>
      <c r="D1148">
        <v>3</v>
      </c>
    </row>
    <row r="1149" spans="1:4" x14ac:dyDescent="0.25">
      <c r="A1149" t="s">
        <v>5609</v>
      </c>
      <c r="B1149">
        <v>3</v>
      </c>
      <c r="C1149" t="s">
        <v>5186</v>
      </c>
      <c r="D1149">
        <v>3</v>
      </c>
    </row>
    <row r="1150" spans="1:4" x14ac:dyDescent="0.25">
      <c r="A1150" t="s">
        <v>5610</v>
      </c>
      <c r="B1150">
        <v>3</v>
      </c>
      <c r="C1150" t="s">
        <v>6186</v>
      </c>
      <c r="D1150">
        <v>3</v>
      </c>
    </row>
    <row r="1151" spans="1:4" x14ac:dyDescent="0.25">
      <c r="A1151" t="s">
        <v>5611</v>
      </c>
      <c r="B1151">
        <v>3</v>
      </c>
      <c r="C1151" t="s">
        <v>6745</v>
      </c>
      <c r="D1151">
        <v>3</v>
      </c>
    </row>
    <row r="1152" spans="1:4" x14ac:dyDescent="0.25">
      <c r="A1152" t="s">
        <v>5612</v>
      </c>
      <c r="B1152">
        <v>3</v>
      </c>
      <c r="C1152" t="s">
        <v>6746</v>
      </c>
      <c r="D1152">
        <v>3</v>
      </c>
    </row>
    <row r="1153" spans="1:4" x14ac:dyDescent="0.25">
      <c r="A1153" t="s">
        <v>5613</v>
      </c>
      <c r="B1153">
        <v>3</v>
      </c>
      <c r="C1153" t="s">
        <v>6202</v>
      </c>
      <c r="D1153">
        <v>3</v>
      </c>
    </row>
    <row r="1154" spans="1:4" x14ac:dyDescent="0.25">
      <c r="A1154" t="s">
        <v>5614</v>
      </c>
      <c r="B1154">
        <v>3</v>
      </c>
      <c r="C1154" t="s">
        <v>6748</v>
      </c>
      <c r="D1154">
        <v>3</v>
      </c>
    </row>
    <row r="1155" spans="1:4" x14ac:dyDescent="0.25">
      <c r="A1155" t="s">
        <v>5615</v>
      </c>
      <c r="B1155">
        <v>3</v>
      </c>
      <c r="C1155" t="s">
        <v>6205</v>
      </c>
      <c r="D1155">
        <v>3</v>
      </c>
    </row>
    <row r="1156" spans="1:4" x14ac:dyDescent="0.25">
      <c r="A1156" t="s">
        <v>5616</v>
      </c>
      <c r="B1156">
        <v>3</v>
      </c>
      <c r="C1156" t="s">
        <v>5197</v>
      </c>
      <c r="D1156">
        <v>3</v>
      </c>
    </row>
    <row r="1157" spans="1:4" x14ac:dyDescent="0.25">
      <c r="A1157" t="s">
        <v>5617</v>
      </c>
      <c r="B1157">
        <v>3</v>
      </c>
      <c r="C1157" t="s">
        <v>5609</v>
      </c>
      <c r="D1157">
        <v>3</v>
      </c>
    </row>
    <row r="1158" spans="1:4" x14ac:dyDescent="0.25">
      <c r="A1158" t="s">
        <v>5618</v>
      </c>
      <c r="B1158">
        <v>3</v>
      </c>
      <c r="C1158" t="s">
        <v>6210</v>
      </c>
      <c r="D1158">
        <v>3</v>
      </c>
    </row>
    <row r="1159" spans="1:4" x14ac:dyDescent="0.25">
      <c r="A1159" t="s">
        <v>5619</v>
      </c>
      <c r="B1159">
        <v>3</v>
      </c>
      <c r="C1159" t="s">
        <v>5202</v>
      </c>
      <c r="D1159">
        <v>3</v>
      </c>
    </row>
    <row r="1160" spans="1:4" x14ac:dyDescent="0.25">
      <c r="A1160" t="s">
        <v>5620</v>
      </c>
      <c r="B1160">
        <v>3</v>
      </c>
      <c r="C1160" t="s">
        <v>5616</v>
      </c>
      <c r="D1160">
        <v>3</v>
      </c>
    </row>
    <row r="1161" spans="1:4" x14ac:dyDescent="0.25">
      <c r="A1161" t="s">
        <v>5621</v>
      </c>
      <c r="B1161">
        <v>3</v>
      </c>
      <c r="C1161" t="s">
        <v>5618</v>
      </c>
      <c r="D1161">
        <v>3</v>
      </c>
    </row>
    <row r="1162" spans="1:4" x14ac:dyDescent="0.25">
      <c r="A1162" t="s">
        <v>5622</v>
      </c>
      <c r="B1162">
        <v>3</v>
      </c>
      <c r="C1162" t="s">
        <v>5203</v>
      </c>
      <c r="D1162">
        <v>3</v>
      </c>
    </row>
    <row r="1163" spans="1:4" x14ac:dyDescent="0.25">
      <c r="A1163" t="s">
        <v>5623</v>
      </c>
      <c r="B1163">
        <v>3</v>
      </c>
      <c r="C1163" t="s">
        <v>5621</v>
      </c>
      <c r="D1163">
        <v>3</v>
      </c>
    </row>
    <row r="1164" spans="1:4" x14ac:dyDescent="0.25">
      <c r="A1164" t="s">
        <v>5624</v>
      </c>
      <c r="B1164">
        <v>3</v>
      </c>
      <c r="C1164" t="s">
        <v>6755</v>
      </c>
      <c r="D1164">
        <v>3</v>
      </c>
    </row>
    <row r="1165" spans="1:4" x14ac:dyDescent="0.25">
      <c r="A1165" t="s">
        <v>5625</v>
      </c>
      <c r="B1165">
        <v>3</v>
      </c>
      <c r="C1165" t="s">
        <v>6220</v>
      </c>
      <c r="D1165">
        <v>3</v>
      </c>
    </row>
    <row r="1166" spans="1:4" x14ac:dyDescent="0.25">
      <c r="A1166" t="s">
        <v>5626</v>
      </c>
      <c r="B1166">
        <v>3</v>
      </c>
      <c r="C1166" t="s">
        <v>5626</v>
      </c>
      <c r="D1166">
        <v>3</v>
      </c>
    </row>
    <row r="1167" spans="1:4" x14ac:dyDescent="0.25">
      <c r="A1167" t="s">
        <v>5627</v>
      </c>
      <c r="B1167">
        <v>3</v>
      </c>
      <c r="C1167" t="s">
        <v>5631</v>
      </c>
      <c r="D1167">
        <v>3</v>
      </c>
    </row>
    <row r="1168" spans="1:4" x14ac:dyDescent="0.25">
      <c r="A1168" t="s">
        <v>5628</v>
      </c>
      <c r="B1168">
        <v>3</v>
      </c>
      <c r="C1168" t="s">
        <v>5632</v>
      </c>
      <c r="D1168">
        <v>3</v>
      </c>
    </row>
    <row r="1169" spans="1:4" x14ac:dyDescent="0.25">
      <c r="A1169" t="s">
        <v>5629</v>
      </c>
      <c r="B1169">
        <v>3</v>
      </c>
      <c r="C1169" t="s">
        <v>6960</v>
      </c>
      <c r="D1169">
        <v>3</v>
      </c>
    </row>
    <row r="1170" spans="1:4" x14ac:dyDescent="0.25">
      <c r="A1170" t="s">
        <v>5630</v>
      </c>
      <c r="B1170">
        <v>3</v>
      </c>
      <c r="C1170" t="s">
        <v>5634</v>
      </c>
      <c r="D1170">
        <v>3</v>
      </c>
    </row>
    <row r="1171" spans="1:4" x14ac:dyDescent="0.25">
      <c r="A1171" t="s">
        <v>5631</v>
      </c>
      <c r="B1171">
        <v>3</v>
      </c>
      <c r="C1171" t="s">
        <v>6961</v>
      </c>
      <c r="D1171">
        <v>3</v>
      </c>
    </row>
    <row r="1172" spans="1:4" x14ac:dyDescent="0.25">
      <c r="A1172" t="s">
        <v>5632</v>
      </c>
      <c r="B1172">
        <v>3</v>
      </c>
      <c r="C1172" t="s">
        <v>6962</v>
      </c>
      <c r="D1172">
        <v>3</v>
      </c>
    </row>
    <row r="1173" spans="1:4" x14ac:dyDescent="0.25">
      <c r="A1173" t="s">
        <v>5633</v>
      </c>
      <c r="B1173">
        <v>3</v>
      </c>
      <c r="C1173" t="s">
        <v>6234</v>
      </c>
      <c r="D1173">
        <v>3</v>
      </c>
    </row>
    <row r="1174" spans="1:4" x14ac:dyDescent="0.25">
      <c r="A1174" t="s">
        <v>5634</v>
      </c>
      <c r="B1174">
        <v>3</v>
      </c>
      <c r="C1174" t="s">
        <v>5009</v>
      </c>
      <c r="D1174">
        <v>3</v>
      </c>
    </row>
    <row r="1175" spans="1:4" x14ac:dyDescent="0.25">
      <c r="A1175" t="s">
        <v>5635</v>
      </c>
      <c r="B1175">
        <v>3</v>
      </c>
      <c r="C1175" t="s">
        <v>5638</v>
      </c>
      <c r="D1175">
        <v>3</v>
      </c>
    </row>
    <row r="1176" spans="1:4" x14ac:dyDescent="0.25">
      <c r="A1176" t="s">
        <v>5636</v>
      </c>
      <c r="B1176">
        <v>3</v>
      </c>
      <c r="C1176" t="s">
        <v>5640</v>
      </c>
      <c r="D1176">
        <v>3</v>
      </c>
    </row>
    <row r="1177" spans="1:4" x14ac:dyDescent="0.25">
      <c r="A1177" t="s">
        <v>5637</v>
      </c>
      <c r="B1177">
        <v>3</v>
      </c>
      <c r="C1177" t="s">
        <v>6238</v>
      </c>
      <c r="D1177">
        <v>3</v>
      </c>
    </row>
    <row r="1178" spans="1:4" x14ac:dyDescent="0.25">
      <c r="A1178" t="s">
        <v>5638</v>
      </c>
      <c r="B1178">
        <v>3</v>
      </c>
      <c r="C1178" t="s">
        <v>6760</v>
      </c>
      <c r="D1178">
        <v>3</v>
      </c>
    </row>
    <row r="1179" spans="1:4" x14ac:dyDescent="0.25">
      <c r="A1179" t="s">
        <v>5639</v>
      </c>
      <c r="B1179">
        <v>3</v>
      </c>
      <c r="C1179" t="s">
        <v>5011</v>
      </c>
      <c r="D1179">
        <v>3</v>
      </c>
    </row>
    <row r="1180" spans="1:4" x14ac:dyDescent="0.25">
      <c r="A1180" t="s">
        <v>5640</v>
      </c>
      <c r="B1180">
        <v>3</v>
      </c>
      <c r="C1180" t="s">
        <v>6239</v>
      </c>
      <c r="D1180">
        <v>3</v>
      </c>
    </row>
    <row r="1181" spans="1:4" x14ac:dyDescent="0.25">
      <c r="A1181" t="s">
        <v>5641</v>
      </c>
      <c r="B1181">
        <v>3</v>
      </c>
      <c r="C1181" t="s">
        <v>5210</v>
      </c>
      <c r="D1181">
        <v>3</v>
      </c>
    </row>
    <row r="1182" spans="1:4" x14ac:dyDescent="0.25">
      <c r="A1182" t="s">
        <v>5642</v>
      </c>
      <c r="B1182">
        <v>3</v>
      </c>
      <c r="C1182" t="s">
        <v>6240</v>
      </c>
      <c r="D1182">
        <v>3</v>
      </c>
    </row>
    <row r="1183" spans="1:4" x14ac:dyDescent="0.25">
      <c r="A1183" t="s">
        <v>5643</v>
      </c>
      <c r="B1183">
        <v>3</v>
      </c>
      <c r="C1183" t="s">
        <v>6763</v>
      </c>
      <c r="D1183">
        <v>3</v>
      </c>
    </row>
    <row r="1184" spans="1:4" x14ac:dyDescent="0.25">
      <c r="A1184" t="s">
        <v>5644</v>
      </c>
      <c r="B1184">
        <v>3</v>
      </c>
      <c r="C1184" t="s">
        <v>6245</v>
      </c>
      <c r="D1184">
        <v>3</v>
      </c>
    </row>
    <row r="1185" spans="1:4" x14ac:dyDescent="0.25">
      <c r="A1185" t="s">
        <v>5645</v>
      </c>
      <c r="B1185">
        <v>3</v>
      </c>
      <c r="C1185" t="s">
        <v>6249</v>
      </c>
      <c r="D1185">
        <v>3</v>
      </c>
    </row>
    <row r="1186" spans="1:4" x14ac:dyDescent="0.25">
      <c r="A1186" t="s">
        <v>5646</v>
      </c>
      <c r="B1186">
        <v>3</v>
      </c>
      <c r="C1186" t="s">
        <v>6253</v>
      </c>
      <c r="D1186">
        <v>3</v>
      </c>
    </row>
    <row r="1187" spans="1:4" x14ac:dyDescent="0.25">
      <c r="A1187" t="s">
        <v>5647</v>
      </c>
      <c r="B1187">
        <v>3</v>
      </c>
      <c r="C1187" t="s">
        <v>6768</v>
      </c>
      <c r="D1187">
        <v>3</v>
      </c>
    </row>
    <row r="1188" spans="1:4" x14ac:dyDescent="0.25">
      <c r="A1188" t="s">
        <v>5648</v>
      </c>
      <c r="B1188">
        <v>3</v>
      </c>
      <c r="C1188" t="s">
        <v>5653</v>
      </c>
      <c r="D1188">
        <v>3</v>
      </c>
    </row>
    <row r="1189" spans="1:4" x14ac:dyDescent="0.25">
      <c r="A1189" t="s">
        <v>5649</v>
      </c>
      <c r="B1189">
        <v>3</v>
      </c>
      <c r="C1189" t="s">
        <v>6963</v>
      </c>
      <c r="D1189">
        <v>3</v>
      </c>
    </row>
    <row r="1190" spans="1:4" x14ac:dyDescent="0.25">
      <c r="A1190" t="s">
        <v>5650</v>
      </c>
      <c r="B1190">
        <v>3</v>
      </c>
      <c r="C1190" t="s">
        <v>6258</v>
      </c>
      <c r="D1190">
        <v>3</v>
      </c>
    </row>
    <row r="1191" spans="1:4" x14ac:dyDescent="0.25">
      <c r="A1191" t="s">
        <v>5651</v>
      </c>
      <c r="B1191">
        <v>3</v>
      </c>
      <c r="C1191" t="s">
        <v>6771</v>
      </c>
      <c r="D1191">
        <v>3</v>
      </c>
    </row>
    <row r="1192" spans="1:4" x14ac:dyDescent="0.25">
      <c r="A1192" t="s">
        <v>5652</v>
      </c>
      <c r="B1192">
        <v>3</v>
      </c>
      <c r="C1192" t="s">
        <v>6964</v>
      </c>
      <c r="D1192">
        <v>3</v>
      </c>
    </row>
    <row r="1193" spans="1:4" x14ac:dyDescent="0.25">
      <c r="A1193" t="s">
        <v>5653</v>
      </c>
      <c r="B1193">
        <v>3</v>
      </c>
      <c r="C1193" t="s">
        <v>6772</v>
      </c>
      <c r="D1193">
        <v>3</v>
      </c>
    </row>
    <row r="1194" spans="1:4" x14ac:dyDescent="0.25">
      <c r="A1194" t="s">
        <v>5654</v>
      </c>
      <c r="B1194">
        <v>3</v>
      </c>
      <c r="C1194" t="s">
        <v>6781</v>
      </c>
      <c r="D1194">
        <v>3</v>
      </c>
    </row>
    <row r="1195" spans="1:4" x14ac:dyDescent="0.25">
      <c r="A1195" t="s">
        <v>5655</v>
      </c>
      <c r="B1195">
        <v>3</v>
      </c>
      <c r="C1195" t="s">
        <v>6965</v>
      </c>
      <c r="D1195">
        <v>3</v>
      </c>
    </row>
    <row r="1196" spans="1:4" x14ac:dyDescent="0.25">
      <c r="A1196" t="s">
        <v>5656</v>
      </c>
      <c r="B1196">
        <v>3</v>
      </c>
      <c r="C1196" t="s">
        <v>6783</v>
      </c>
      <c r="D1196">
        <v>3</v>
      </c>
    </row>
    <row r="1197" spans="1:4" x14ac:dyDescent="0.25">
      <c r="A1197" t="s">
        <v>5657</v>
      </c>
      <c r="B1197">
        <v>3</v>
      </c>
      <c r="C1197" t="s">
        <v>6785</v>
      </c>
      <c r="D1197">
        <v>3</v>
      </c>
    </row>
    <row r="1198" spans="1:4" x14ac:dyDescent="0.25">
      <c r="A1198" t="s">
        <v>5658</v>
      </c>
      <c r="B1198">
        <v>3</v>
      </c>
      <c r="C1198" t="s">
        <v>6788</v>
      </c>
      <c r="D1198">
        <v>3</v>
      </c>
    </row>
    <row r="1199" spans="1:4" x14ac:dyDescent="0.25">
      <c r="A1199" t="s">
        <v>5659</v>
      </c>
      <c r="B1199">
        <v>3</v>
      </c>
      <c r="C1199" t="s">
        <v>6790</v>
      </c>
      <c r="D1199">
        <v>3</v>
      </c>
    </row>
    <row r="1200" spans="1:4" x14ac:dyDescent="0.25">
      <c r="A1200" t="s">
        <v>5660</v>
      </c>
      <c r="B1200">
        <v>3</v>
      </c>
      <c r="C1200" t="s">
        <v>6275</v>
      </c>
      <c r="D1200">
        <v>3</v>
      </c>
    </row>
    <row r="1201" spans="1:4" x14ac:dyDescent="0.25">
      <c r="A1201" t="s">
        <v>5661</v>
      </c>
      <c r="B1201">
        <v>3</v>
      </c>
      <c r="C1201" t="s">
        <v>6276</v>
      </c>
      <c r="D1201">
        <v>3</v>
      </c>
    </row>
    <row r="1202" spans="1:4" x14ac:dyDescent="0.25">
      <c r="A1202" t="s">
        <v>5662</v>
      </c>
      <c r="B1202">
        <v>3</v>
      </c>
      <c r="C1202" t="s">
        <v>5214</v>
      </c>
      <c r="D1202">
        <v>3</v>
      </c>
    </row>
    <row r="1203" spans="1:4" x14ac:dyDescent="0.25">
      <c r="A1203" t="s">
        <v>5663</v>
      </c>
      <c r="B1203">
        <v>3</v>
      </c>
      <c r="C1203" t="s">
        <v>6803</v>
      </c>
      <c r="D1203">
        <v>3</v>
      </c>
    </row>
    <row r="1204" spans="1:4" x14ac:dyDescent="0.25">
      <c r="A1204" t="s">
        <v>5664</v>
      </c>
      <c r="B1204">
        <v>3</v>
      </c>
      <c r="C1204" t="s">
        <v>5668</v>
      </c>
      <c r="D1204">
        <v>3</v>
      </c>
    </row>
    <row r="1205" spans="1:4" x14ac:dyDescent="0.25">
      <c r="A1205" t="s">
        <v>5665</v>
      </c>
      <c r="B1205">
        <v>3</v>
      </c>
      <c r="C1205" t="s">
        <v>6813</v>
      </c>
      <c r="D1205">
        <v>3</v>
      </c>
    </row>
    <row r="1206" spans="1:4" x14ac:dyDescent="0.25">
      <c r="A1206" t="s">
        <v>5666</v>
      </c>
      <c r="B1206">
        <v>3</v>
      </c>
      <c r="C1206" t="s">
        <v>6814</v>
      </c>
      <c r="D1206">
        <v>3</v>
      </c>
    </row>
    <row r="1207" spans="1:4" x14ac:dyDescent="0.25">
      <c r="A1207" t="s">
        <v>5667</v>
      </c>
      <c r="B1207">
        <v>3</v>
      </c>
      <c r="C1207" t="s">
        <v>6816</v>
      </c>
      <c r="D1207">
        <v>3</v>
      </c>
    </row>
    <row r="1208" spans="1:4" x14ac:dyDescent="0.25">
      <c r="A1208" t="s">
        <v>5668</v>
      </c>
      <c r="B1208">
        <v>3</v>
      </c>
      <c r="C1208" t="s">
        <v>6291</v>
      </c>
      <c r="D1208">
        <v>3</v>
      </c>
    </row>
    <row r="1209" spans="1:4" x14ac:dyDescent="0.25">
      <c r="A1209" t="s">
        <v>5669</v>
      </c>
      <c r="B1209">
        <v>3</v>
      </c>
      <c r="C1209" t="s">
        <v>6966</v>
      </c>
      <c r="D1209">
        <v>3</v>
      </c>
    </row>
    <row r="1210" spans="1:4" x14ac:dyDescent="0.25">
      <c r="A1210" t="s">
        <v>5670</v>
      </c>
      <c r="B1210">
        <v>3</v>
      </c>
      <c r="C1210" t="s">
        <v>6967</v>
      </c>
      <c r="D1210">
        <v>3</v>
      </c>
    </row>
    <row r="1211" spans="1:4" x14ac:dyDescent="0.25">
      <c r="A1211" t="s">
        <v>5671</v>
      </c>
      <c r="B1211">
        <v>3</v>
      </c>
      <c r="C1211" t="s">
        <v>6831</v>
      </c>
      <c r="D1211">
        <v>3</v>
      </c>
    </row>
    <row r="1212" spans="1:4" x14ac:dyDescent="0.25">
      <c r="A1212" t="s">
        <v>5672</v>
      </c>
      <c r="B1212">
        <v>3</v>
      </c>
      <c r="C1212" t="s">
        <v>6306</v>
      </c>
      <c r="D1212">
        <v>3</v>
      </c>
    </row>
    <row r="1213" spans="1:4" x14ac:dyDescent="0.25">
      <c r="A1213" t="s">
        <v>5673</v>
      </c>
      <c r="B1213">
        <v>3</v>
      </c>
      <c r="C1213" t="s">
        <v>6841</v>
      </c>
      <c r="D1213">
        <v>3</v>
      </c>
    </row>
    <row r="1214" spans="1:4" x14ac:dyDescent="0.25">
      <c r="A1214" t="s">
        <v>5674</v>
      </c>
      <c r="B1214">
        <v>3</v>
      </c>
      <c r="C1214" t="s">
        <v>6853</v>
      </c>
      <c r="D1214">
        <v>3</v>
      </c>
    </row>
    <row r="1215" spans="1:4" x14ac:dyDescent="0.25">
      <c r="A1215" t="s">
        <v>5675</v>
      </c>
      <c r="B1215">
        <v>3</v>
      </c>
      <c r="C1215" t="s">
        <v>6856</v>
      </c>
      <c r="D1215">
        <v>3</v>
      </c>
    </row>
    <row r="1216" spans="1:4" x14ac:dyDescent="0.25">
      <c r="A1216" t="s">
        <v>5676</v>
      </c>
      <c r="B1216">
        <v>3</v>
      </c>
      <c r="C1216" t="s">
        <v>6333</v>
      </c>
      <c r="D1216">
        <v>3</v>
      </c>
    </row>
    <row r="1217" spans="1:4" x14ac:dyDescent="0.25">
      <c r="A1217" t="s">
        <v>5677</v>
      </c>
      <c r="B1217">
        <v>3</v>
      </c>
      <c r="C1217" t="s">
        <v>6860</v>
      </c>
      <c r="D1217">
        <v>3</v>
      </c>
    </row>
    <row r="1218" spans="1:4" x14ac:dyDescent="0.25">
      <c r="A1218" t="s">
        <v>5678</v>
      </c>
      <c r="B1218">
        <v>3</v>
      </c>
      <c r="C1218" t="s">
        <v>5015</v>
      </c>
      <c r="D1218">
        <v>3</v>
      </c>
    </row>
    <row r="1219" spans="1:4" x14ac:dyDescent="0.25">
      <c r="A1219" t="s">
        <v>5679</v>
      </c>
      <c r="B1219">
        <v>3</v>
      </c>
      <c r="C1219" t="s">
        <v>6868</v>
      </c>
      <c r="D1219">
        <v>3</v>
      </c>
    </row>
    <row r="1220" spans="1:4" x14ac:dyDescent="0.25">
      <c r="A1220" t="s">
        <v>5680</v>
      </c>
      <c r="B1220">
        <v>3</v>
      </c>
      <c r="C1220" t="s">
        <v>6968</v>
      </c>
      <c r="D1220">
        <v>3</v>
      </c>
    </row>
    <row r="1221" spans="1:4" x14ac:dyDescent="0.25">
      <c r="A1221" t="s">
        <v>5681</v>
      </c>
      <c r="B1221">
        <v>3</v>
      </c>
      <c r="C1221" t="s">
        <v>4934</v>
      </c>
      <c r="D1221">
        <v>3</v>
      </c>
    </row>
    <row r="1222" spans="1:4" x14ac:dyDescent="0.25">
      <c r="A1222" t="s">
        <v>5682</v>
      </c>
      <c r="B1222">
        <v>3</v>
      </c>
      <c r="C1222" t="s">
        <v>6885</v>
      </c>
      <c r="D1222">
        <v>3</v>
      </c>
    </row>
    <row r="1223" spans="1:4" x14ac:dyDescent="0.25">
      <c r="A1223" t="s">
        <v>5683</v>
      </c>
      <c r="B1223">
        <v>3</v>
      </c>
      <c r="C1223" t="s">
        <v>6394</v>
      </c>
      <c r="D1223">
        <v>3</v>
      </c>
    </row>
    <row r="1224" spans="1:4" x14ac:dyDescent="0.25">
      <c r="A1224" t="s">
        <v>5684</v>
      </c>
      <c r="B1224">
        <v>3</v>
      </c>
      <c r="C1224" t="s">
        <v>5715</v>
      </c>
      <c r="D1224">
        <v>3</v>
      </c>
    </row>
    <row r="1225" spans="1:4" x14ac:dyDescent="0.25">
      <c r="A1225" t="s">
        <v>5685</v>
      </c>
      <c r="B1225">
        <v>3</v>
      </c>
      <c r="C1225" t="s">
        <v>4898</v>
      </c>
      <c r="D1225">
        <v>3</v>
      </c>
    </row>
    <row r="1226" spans="1:4" x14ac:dyDescent="0.25">
      <c r="A1226" t="s">
        <v>5686</v>
      </c>
      <c r="B1226">
        <v>3</v>
      </c>
      <c r="C1226" t="s">
        <v>5771</v>
      </c>
      <c r="D1226">
        <v>3</v>
      </c>
    </row>
    <row r="1227" spans="1:4" x14ac:dyDescent="0.25">
      <c r="A1227" t="s">
        <v>5687</v>
      </c>
      <c r="B1227">
        <v>3</v>
      </c>
      <c r="C1227" t="s">
        <v>6541</v>
      </c>
      <c r="D1227">
        <v>3</v>
      </c>
    </row>
    <row r="1228" spans="1:4" x14ac:dyDescent="0.25">
      <c r="A1228" t="s">
        <v>5688</v>
      </c>
      <c r="B1228">
        <v>3</v>
      </c>
      <c r="C1228" t="s">
        <v>6969</v>
      </c>
      <c r="D1228">
        <v>3</v>
      </c>
    </row>
    <row r="1229" spans="1:4" x14ac:dyDescent="0.25">
      <c r="A1229" t="s">
        <v>5689</v>
      </c>
      <c r="B1229">
        <v>3</v>
      </c>
      <c r="C1229" t="s">
        <v>4805</v>
      </c>
      <c r="D1229">
        <v>3</v>
      </c>
    </row>
    <row r="1230" spans="1:4" x14ac:dyDescent="0.25">
      <c r="A1230" t="s">
        <v>5690</v>
      </c>
      <c r="B1230">
        <v>3</v>
      </c>
      <c r="C1230" t="s">
        <v>6564</v>
      </c>
      <c r="D1230">
        <v>3</v>
      </c>
    </row>
    <row r="1231" spans="1:4" x14ac:dyDescent="0.25">
      <c r="A1231" t="s">
        <v>5691</v>
      </c>
      <c r="B1231">
        <v>3</v>
      </c>
      <c r="C1231" t="s">
        <v>4729</v>
      </c>
      <c r="D1231">
        <v>3</v>
      </c>
    </row>
    <row r="1232" spans="1:4" x14ac:dyDescent="0.25">
      <c r="A1232" t="s">
        <v>5692</v>
      </c>
      <c r="B1232">
        <v>3</v>
      </c>
      <c r="C1232" t="s">
        <v>4349</v>
      </c>
      <c r="D1232">
        <v>3</v>
      </c>
    </row>
    <row r="1233" spans="1:4" x14ac:dyDescent="0.25">
      <c r="A1233" t="s">
        <v>5693</v>
      </c>
      <c r="B1233">
        <v>3</v>
      </c>
      <c r="C1233" t="s">
        <v>4351</v>
      </c>
      <c r="D1233">
        <v>3</v>
      </c>
    </row>
    <row r="1234" spans="1:4" x14ac:dyDescent="0.25">
      <c r="A1234" t="s">
        <v>5694</v>
      </c>
      <c r="B1234">
        <v>3</v>
      </c>
      <c r="C1234" t="s">
        <v>4353</v>
      </c>
      <c r="D1234">
        <v>2.9</v>
      </c>
    </row>
    <row r="1235" spans="1:4" x14ac:dyDescent="0.25">
      <c r="A1235" t="s">
        <v>5695</v>
      </c>
      <c r="B1235">
        <v>3</v>
      </c>
      <c r="C1235" t="s">
        <v>4340</v>
      </c>
      <c r="D1235">
        <v>2.7</v>
      </c>
    </row>
    <row r="1236" spans="1:4" x14ac:dyDescent="0.25">
      <c r="A1236" t="s">
        <v>5696</v>
      </c>
      <c r="B1236">
        <v>3</v>
      </c>
      <c r="C1236" t="s">
        <v>4354</v>
      </c>
      <c r="D1236">
        <v>2.4</v>
      </c>
    </row>
    <row r="1237" spans="1:4" x14ac:dyDescent="0.25">
      <c r="A1237" t="s">
        <v>5697</v>
      </c>
      <c r="B1237">
        <v>3</v>
      </c>
      <c r="C1237" t="s">
        <v>4368</v>
      </c>
      <c r="D1237">
        <v>2.4</v>
      </c>
    </row>
    <row r="1238" spans="1:4" x14ac:dyDescent="0.25">
      <c r="A1238" t="s">
        <v>5698</v>
      </c>
      <c r="B1238">
        <v>3</v>
      </c>
      <c r="C1238" t="s">
        <v>4705</v>
      </c>
      <c r="D1238">
        <v>2</v>
      </c>
    </row>
    <row r="1239" spans="1:4" x14ac:dyDescent="0.25">
      <c r="A1239" t="s">
        <v>5699</v>
      </c>
      <c r="B1239">
        <v>3</v>
      </c>
      <c r="C1239" t="s">
        <v>4730</v>
      </c>
      <c r="D1239">
        <v>2</v>
      </c>
    </row>
    <row r="1240" spans="1:4" x14ac:dyDescent="0.25">
      <c r="A1240" t="s">
        <v>5700</v>
      </c>
      <c r="B1240">
        <v>3</v>
      </c>
      <c r="C1240" t="s">
        <v>6607</v>
      </c>
      <c r="D1240">
        <v>2</v>
      </c>
    </row>
    <row r="1241" spans="1:4" x14ac:dyDescent="0.25">
      <c r="A1241" t="s">
        <v>5701</v>
      </c>
      <c r="B1241">
        <v>3</v>
      </c>
      <c r="C1241" t="s">
        <v>5772</v>
      </c>
      <c r="D1241">
        <v>2</v>
      </c>
    </row>
    <row r="1242" spans="1:4" x14ac:dyDescent="0.25">
      <c r="A1242" t="s">
        <v>5702</v>
      </c>
      <c r="B1242">
        <v>3</v>
      </c>
      <c r="C1242" t="s">
        <v>6608</v>
      </c>
      <c r="D1242">
        <v>2</v>
      </c>
    </row>
    <row r="1243" spans="1:4" x14ac:dyDescent="0.25">
      <c r="A1243" t="s">
        <v>5703</v>
      </c>
      <c r="B1243">
        <v>3</v>
      </c>
      <c r="C1243" t="s">
        <v>4964</v>
      </c>
      <c r="D1243">
        <v>2</v>
      </c>
    </row>
    <row r="1244" spans="1:4" x14ac:dyDescent="0.25">
      <c r="A1244" t="s">
        <v>5704</v>
      </c>
      <c r="B1244">
        <v>3</v>
      </c>
      <c r="C1244" t="s">
        <v>5235</v>
      </c>
      <c r="D1244">
        <v>2</v>
      </c>
    </row>
    <row r="1245" spans="1:4" x14ac:dyDescent="0.25">
      <c r="A1245" t="s">
        <v>5705</v>
      </c>
      <c r="B1245">
        <v>3</v>
      </c>
      <c r="C1245" t="s">
        <v>5773</v>
      </c>
      <c r="D1245">
        <v>2</v>
      </c>
    </row>
    <row r="1246" spans="1:4" x14ac:dyDescent="0.25">
      <c r="A1246" t="s">
        <v>5706</v>
      </c>
      <c r="B1246">
        <v>3</v>
      </c>
      <c r="C1246" t="s">
        <v>5236</v>
      </c>
      <c r="D1246">
        <v>2</v>
      </c>
    </row>
    <row r="1247" spans="1:4" x14ac:dyDescent="0.25">
      <c r="A1247" t="s">
        <v>5707</v>
      </c>
      <c r="B1247">
        <v>3</v>
      </c>
      <c r="C1247" t="s">
        <v>5775</v>
      </c>
      <c r="D1247">
        <v>2</v>
      </c>
    </row>
    <row r="1248" spans="1:4" x14ac:dyDescent="0.25">
      <c r="A1248" t="s">
        <v>5708</v>
      </c>
      <c r="B1248">
        <v>3</v>
      </c>
      <c r="C1248" t="s">
        <v>5238</v>
      </c>
      <c r="D1248">
        <v>2</v>
      </c>
    </row>
    <row r="1249" spans="1:4" x14ac:dyDescent="0.25">
      <c r="A1249" t="s">
        <v>5709</v>
      </c>
      <c r="B1249">
        <v>3</v>
      </c>
      <c r="C1249" t="s">
        <v>5239</v>
      </c>
      <c r="D1249">
        <v>2</v>
      </c>
    </row>
    <row r="1250" spans="1:4" x14ac:dyDescent="0.25">
      <c r="A1250" t="s">
        <v>5710</v>
      </c>
      <c r="B1250">
        <v>3</v>
      </c>
      <c r="C1250" t="s">
        <v>6609</v>
      </c>
      <c r="D1250">
        <v>2</v>
      </c>
    </row>
    <row r="1251" spans="1:4" x14ac:dyDescent="0.25">
      <c r="A1251" t="s">
        <v>5711</v>
      </c>
      <c r="B1251">
        <v>3</v>
      </c>
      <c r="C1251" t="s">
        <v>6610</v>
      </c>
      <c r="D1251">
        <v>2</v>
      </c>
    </row>
    <row r="1252" spans="1:4" x14ac:dyDescent="0.25">
      <c r="A1252" t="s">
        <v>5712</v>
      </c>
      <c r="B1252">
        <v>3</v>
      </c>
      <c r="C1252" t="s">
        <v>4942</v>
      </c>
      <c r="D1252">
        <v>2</v>
      </c>
    </row>
    <row r="1253" spans="1:4" x14ac:dyDescent="0.25">
      <c r="A1253" t="s">
        <v>5713</v>
      </c>
      <c r="B1253">
        <v>3</v>
      </c>
      <c r="C1253" t="s">
        <v>6970</v>
      </c>
      <c r="D1253">
        <v>2</v>
      </c>
    </row>
    <row r="1254" spans="1:4" x14ac:dyDescent="0.25">
      <c r="A1254" t="s">
        <v>5714</v>
      </c>
      <c r="B1254">
        <v>3</v>
      </c>
      <c r="C1254" t="s">
        <v>6613</v>
      </c>
      <c r="D1254">
        <v>2</v>
      </c>
    </row>
    <row r="1255" spans="1:4" x14ac:dyDescent="0.25">
      <c r="A1255" t="s">
        <v>5715</v>
      </c>
      <c r="B1255">
        <v>3</v>
      </c>
      <c r="C1255" t="s">
        <v>5019</v>
      </c>
      <c r="D1255">
        <v>2</v>
      </c>
    </row>
    <row r="1256" spans="1:4" x14ac:dyDescent="0.25">
      <c r="A1256" t="s">
        <v>5716</v>
      </c>
      <c r="B1256">
        <v>3</v>
      </c>
      <c r="C1256" t="s">
        <v>5242</v>
      </c>
      <c r="D1256">
        <v>2</v>
      </c>
    </row>
    <row r="1257" spans="1:4" x14ac:dyDescent="0.25">
      <c r="A1257" t="s">
        <v>5717</v>
      </c>
      <c r="B1257">
        <v>3</v>
      </c>
      <c r="C1257" t="s">
        <v>4965</v>
      </c>
      <c r="D1257">
        <v>2</v>
      </c>
    </row>
    <row r="1258" spans="1:4" x14ac:dyDescent="0.25">
      <c r="A1258" t="s">
        <v>5718</v>
      </c>
      <c r="B1258">
        <v>3</v>
      </c>
      <c r="C1258" t="s">
        <v>5020</v>
      </c>
      <c r="D1258">
        <v>2</v>
      </c>
    </row>
    <row r="1259" spans="1:4" x14ac:dyDescent="0.25">
      <c r="A1259" t="s">
        <v>5719</v>
      </c>
      <c r="B1259">
        <v>3</v>
      </c>
      <c r="C1259" t="s">
        <v>5779</v>
      </c>
      <c r="D1259">
        <v>2</v>
      </c>
    </row>
    <row r="1260" spans="1:4" x14ac:dyDescent="0.25">
      <c r="A1260" t="s">
        <v>5720</v>
      </c>
      <c r="B1260">
        <v>3</v>
      </c>
      <c r="C1260" t="s">
        <v>6617</v>
      </c>
      <c r="D1260">
        <v>2</v>
      </c>
    </row>
    <row r="1261" spans="1:4" x14ac:dyDescent="0.25">
      <c r="A1261" t="s">
        <v>5721</v>
      </c>
      <c r="B1261">
        <v>3</v>
      </c>
      <c r="C1261" t="s">
        <v>5782</v>
      </c>
      <c r="D1261">
        <v>2</v>
      </c>
    </row>
    <row r="1262" spans="1:4" x14ac:dyDescent="0.25">
      <c r="A1262" t="s">
        <v>5722</v>
      </c>
      <c r="B1262">
        <v>3</v>
      </c>
      <c r="C1262" t="s">
        <v>5247</v>
      </c>
      <c r="D1262">
        <v>2</v>
      </c>
    </row>
    <row r="1263" spans="1:4" x14ac:dyDescent="0.25">
      <c r="A1263" t="s">
        <v>5723</v>
      </c>
      <c r="B1263">
        <v>3</v>
      </c>
      <c r="C1263" t="s">
        <v>5783</v>
      </c>
      <c r="D1263">
        <v>2</v>
      </c>
    </row>
    <row r="1264" spans="1:4" x14ac:dyDescent="0.25">
      <c r="A1264" t="s">
        <v>5724</v>
      </c>
      <c r="B1264">
        <v>3</v>
      </c>
      <c r="C1264" t="s">
        <v>5248</v>
      </c>
      <c r="D1264">
        <v>2</v>
      </c>
    </row>
    <row r="1265" spans="1:4" x14ac:dyDescent="0.25">
      <c r="A1265" t="s">
        <v>5725</v>
      </c>
      <c r="B1265">
        <v>3</v>
      </c>
      <c r="C1265" t="s">
        <v>5250</v>
      </c>
      <c r="D1265">
        <v>2</v>
      </c>
    </row>
    <row r="1266" spans="1:4" x14ac:dyDescent="0.25">
      <c r="A1266" t="s">
        <v>5726</v>
      </c>
      <c r="B1266">
        <v>3</v>
      </c>
      <c r="C1266" t="s">
        <v>4950</v>
      </c>
      <c r="D1266">
        <v>2</v>
      </c>
    </row>
    <row r="1267" spans="1:4" x14ac:dyDescent="0.25">
      <c r="A1267" t="s">
        <v>5727</v>
      </c>
      <c r="B1267">
        <v>3</v>
      </c>
      <c r="C1267" t="s">
        <v>6619</v>
      </c>
      <c r="D1267">
        <v>2</v>
      </c>
    </row>
    <row r="1268" spans="1:4" x14ac:dyDescent="0.25">
      <c r="A1268" t="s">
        <v>5728</v>
      </c>
      <c r="B1268">
        <v>3</v>
      </c>
      <c r="C1268" t="s">
        <v>5022</v>
      </c>
      <c r="D1268">
        <v>2</v>
      </c>
    </row>
    <row r="1269" spans="1:4" x14ac:dyDescent="0.25">
      <c r="A1269" t="s">
        <v>5729</v>
      </c>
      <c r="B1269">
        <v>3</v>
      </c>
      <c r="C1269" t="s">
        <v>5786</v>
      </c>
      <c r="D1269">
        <v>2</v>
      </c>
    </row>
    <row r="1270" spans="1:4" x14ac:dyDescent="0.25">
      <c r="A1270" t="s">
        <v>5730</v>
      </c>
      <c r="B1270">
        <v>3</v>
      </c>
      <c r="C1270" t="s">
        <v>5253</v>
      </c>
      <c r="D1270">
        <v>2</v>
      </c>
    </row>
    <row r="1271" spans="1:4" x14ac:dyDescent="0.25">
      <c r="A1271" t="s">
        <v>5731</v>
      </c>
      <c r="B1271">
        <v>3</v>
      </c>
      <c r="C1271" t="s">
        <v>5254</v>
      </c>
      <c r="D1271">
        <v>2</v>
      </c>
    </row>
    <row r="1272" spans="1:4" x14ac:dyDescent="0.25">
      <c r="A1272" t="s">
        <v>5732</v>
      </c>
      <c r="B1272">
        <v>3</v>
      </c>
      <c r="C1272" t="s">
        <v>5787</v>
      </c>
      <c r="D1272">
        <v>2</v>
      </c>
    </row>
    <row r="1273" spans="1:4" x14ac:dyDescent="0.25">
      <c r="A1273" t="s">
        <v>5733</v>
      </c>
      <c r="B1273">
        <v>3</v>
      </c>
      <c r="C1273" t="s">
        <v>5788</v>
      </c>
      <c r="D1273">
        <v>2</v>
      </c>
    </row>
    <row r="1274" spans="1:4" x14ac:dyDescent="0.25">
      <c r="A1274" t="s">
        <v>5734</v>
      </c>
      <c r="B1274">
        <v>3</v>
      </c>
      <c r="C1274" t="s">
        <v>6621</v>
      </c>
      <c r="D1274">
        <v>2</v>
      </c>
    </row>
    <row r="1275" spans="1:4" x14ac:dyDescent="0.25">
      <c r="A1275" t="s">
        <v>5735</v>
      </c>
      <c r="B1275">
        <v>3</v>
      </c>
      <c r="C1275" t="s">
        <v>5257</v>
      </c>
      <c r="D1275">
        <v>2</v>
      </c>
    </row>
    <row r="1276" spans="1:4" x14ac:dyDescent="0.25">
      <c r="A1276" t="s">
        <v>5736</v>
      </c>
      <c r="B1276">
        <v>3</v>
      </c>
      <c r="C1276" t="s">
        <v>5025</v>
      </c>
      <c r="D1276">
        <v>2</v>
      </c>
    </row>
    <row r="1277" spans="1:4" x14ac:dyDescent="0.25">
      <c r="A1277" t="s">
        <v>5737</v>
      </c>
      <c r="B1277">
        <v>3</v>
      </c>
      <c r="C1277" t="s">
        <v>5792</v>
      </c>
      <c r="D1277">
        <v>2</v>
      </c>
    </row>
    <row r="1278" spans="1:4" x14ac:dyDescent="0.25">
      <c r="A1278" t="s">
        <v>5738</v>
      </c>
      <c r="B1278">
        <v>3</v>
      </c>
      <c r="C1278" t="s">
        <v>6626</v>
      </c>
      <c r="D1278">
        <v>2</v>
      </c>
    </row>
    <row r="1279" spans="1:4" x14ac:dyDescent="0.25">
      <c r="A1279" t="s">
        <v>4597</v>
      </c>
      <c r="B1279">
        <v>3</v>
      </c>
      <c r="C1279" t="s">
        <v>5793</v>
      </c>
      <c r="D1279">
        <v>2</v>
      </c>
    </row>
    <row r="1280" spans="1:4" x14ac:dyDescent="0.25">
      <c r="A1280" t="s">
        <v>4598</v>
      </c>
      <c r="B1280">
        <v>3</v>
      </c>
      <c r="C1280" t="s">
        <v>5795</v>
      </c>
      <c r="D1280">
        <v>2</v>
      </c>
    </row>
    <row r="1281" spans="1:4" x14ac:dyDescent="0.25">
      <c r="A1281" t="s">
        <v>4599</v>
      </c>
      <c r="B1281">
        <v>3</v>
      </c>
      <c r="C1281" t="s">
        <v>5027</v>
      </c>
      <c r="D1281">
        <v>2</v>
      </c>
    </row>
    <row r="1282" spans="1:4" x14ac:dyDescent="0.25">
      <c r="A1282" t="s">
        <v>5739</v>
      </c>
      <c r="B1282">
        <v>3</v>
      </c>
      <c r="C1282" t="s">
        <v>5260</v>
      </c>
      <c r="D1282">
        <v>2</v>
      </c>
    </row>
    <row r="1283" spans="1:4" x14ac:dyDescent="0.25">
      <c r="A1283" t="s">
        <v>4602</v>
      </c>
      <c r="B1283">
        <v>3</v>
      </c>
      <c r="C1283" t="s">
        <v>5028</v>
      </c>
      <c r="D1283">
        <v>2</v>
      </c>
    </row>
    <row r="1284" spans="1:4" x14ac:dyDescent="0.25">
      <c r="A1284" t="s">
        <v>4603</v>
      </c>
      <c r="B1284">
        <v>3</v>
      </c>
      <c r="C1284" t="s">
        <v>5261</v>
      </c>
      <c r="D1284">
        <v>2</v>
      </c>
    </row>
    <row r="1285" spans="1:4" x14ac:dyDescent="0.25">
      <c r="A1285" t="s">
        <v>5740</v>
      </c>
      <c r="B1285">
        <v>3</v>
      </c>
      <c r="C1285" t="s">
        <v>5263</v>
      </c>
      <c r="D1285">
        <v>2</v>
      </c>
    </row>
    <row r="1286" spans="1:4" x14ac:dyDescent="0.25">
      <c r="A1286" t="s">
        <v>5741</v>
      </c>
      <c r="B1286">
        <v>3</v>
      </c>
      <c r="C1286" t="s">
        <v>5265</v>
      </c>
      <c r="D1286">
        <v>2</v>
      </c>
    </row>
    <row r="1287" spans="1:4" x14ac:dyDescent="0.25">
      <c r="A1287" t="s">
        <v>4606</v>
      </c>
      <c r="B1287">
        <v>3</v>
      </c>
      <c r="C1287" t="s">
        <v>5798</v>
      </c>
      <c r="D1287">
        <v>2</v>
      </c>
    </row>
    <row r="1288" spans="1:4" x14ac:dyDescent="0.25">
      <c r="A1288" t="s">
        <v>5742</v>
      </c>
      <c r="B1288">
        <v>3</v>
      </c>
      <c r="C1288" t="s">
        <v>4968</v>
      </c>
      <c r="D1288">
        <v>2</v>
      </c>
    </row>
    <row r="1289" spans="1:4" x14ac:dyDescent="0.25">
      <c r="A1289" t="s">
        <v>5743</v>
      </c>
      <c r="B1289">
        <v>3</v>
      </c>
      <c r="C1289" t="s">
        <v>5267</v>
      </c>
      <c r="D1289">
        <v>2</v>
      </c>
    </row>
    <row r="1290" spans="1:4" x14ac:dyDescent="0.25">
      <c r="A1290" t="s">
        <v>5744</v>
      </c>
      <c r="B1290">
        <v>3</v>
      </c>
      <c r="C1290" t="s">
        <v>5801</v>
      </c>
      <c r="D1290">
        <v>2</v>
      </c>
    </row>
    <row r="1291" spans="1:4" x14ac:dyDescent="0.25">
      <c r="A1291" t="s">
        <v>5745</v>
      </c>
      <c r="B1291">
        <v>3</v>
      </c>
      <c r="C1291" t="s">
        <v>5030</v>
      </c>
      <c r="D1291">
        <v>2</v>
      </c>
    </row>
    <row r="1292" spans="1:4" x14ac:dyDescent="0.25">
      <c r="A1292" t="s">
        <v>5746</v>
      </c>
      <c r="B1292">
        <v>3</v>
      </c>
      <c r="C1292" t="s">
        <v>5804</v>
      </c>
      <c r="D1292">
        <v>2</v>
      </c>
    </row>
    <row r="1293" spans="1:4" x14ac:dyDescent="0.25">
      <c r="A1293" t="s">
        <v>5747</v>
      </c>
      <c r="B1293">
        <v>3</v>
      </c>
      <c r="C1293" t="s">
        <v>5031</v>
      </c>
      <c r="D1293">
        <v>2</v>
      </c>
    </row>
    <row r="1294" spans="1:4" x14ac:dyDescent="0.25">
      <c r="A1294" t="s">
        <v>5748</v>
      </c>
      <c r="B1294">
        <v>3</v>
      </c>
      <c r="C1294" t="s">
        <v>5806</v>
      </c>
      <c r="D1294">
        <v>2</v>
      </c>
    </row>
    <row r="1295" spans="1:4" x14ac:dyDescent="0.25">
      <c r="A1295" t="s">
        <v>5749</v>
      </c>
      <c r="B1295">
        <v>3</v>
      </c>
      <c r="C1295" t="s">
        <v>5270</v>
      </c>
      <c r="D1295">
        <v>2</v>
      </c>
    </row>
    <row r="1296" spans="1:4" x14ac:dyDescent="0.25">
      <c r="A1296" t="s">
        <v>5750</v>
      </c>
      <c r="B1296">
        <v>3</v>
      </c>
      <c r="C1296" t="s">
        <v>6632</v>
      </c>
      <c r="D1296">
        <v>2</v>
      </c>
    </row>
    <row r="1297" spans="1:4" x14ac:dyDescent="0.25">
      <c r="A1297" t="s">
        <v>5751</v>
      </c>
      <c r="B1297">
        <v>3</v>
      </c>
      <c r="C1297" t="s">
        <v>5810</v>
      </c>
      <c r="D1297">
        <v>2</v>
      </c>
    </row>
    <row r="1298" spans="1:4" x14ac:dyDescent="0.25">
      <c r="A1298" t="s">
        <v>5752</v>
      </c>
      <c r="B1298">
        <v>3</v>
      </c>
      <c r="C1298" t="s">
        <v>5273</v>
      </c>
      <c r="D1298">
        <v>2</v>
      </c>
    </row>
    <row r="1299" spans="1:4" x14ac:dyDescent="0.25">
      <c r="A1299" t="s">
        <v>5753</v>
      </c>
      <c r="B1299">
        <v>3</v>
      </c>
      <c r="C1299" t="s">
        <v>5032</v>
      </c>
      <c r="D1299">
        <v>2</v>
      </c>
    </row>
    <row r="1300" spans="1:4" x14ac:dyDescent="0.25">
      <c r="A1300" t="s">
        <v>5754</v>
      </c>
      <c r="B1300">
        <v>3</v>
      </c>
      <c r="C1300" t="s">
        <v>5033</v>
      </c>
      <c r="D1300">
        <v>2</v>
      </c>
    </row>
    <row r="1301" spans="1:4" x14ac:dyDescent="0.25">
      <c r="A1301" t="s">
        <v>5755</v>
      </c>
      <c r="B1301">
        <v>3</v>
      </c>
      <c r="C1301" t="s">
        <v>6633</v>
      </c>
      <c r="D1301">
        <v>2</v>
      </c>
    </row>
    <row r="1302" spans="1:4" x14ac:dyDescent="0.25">
      <c r="A1302" t="s">
        <v>4613</v>
      </c>
      <c r="B1302">
        <v>3</v>
      </c>
      <c r="C1302" t="s">
        <v>5811</v>
      </c>
      <c r="D1302">
        <v>2</v>
      </c>
    </row>
    <row r="1303" spans="1:4" x14ac:dyDescent="0.25">
      <c r="A1303" t="s">
        <v>4616</v>
      </c>
      <c r="B1303">
        <v>3</v>
      </c>
      <c r="C1303" t="s">
        <v>5812</v>
      </c>
      <c r="D1303">
        <v>2</v>
      </c>
    </row>
    <row r="1304" spans="1:4" x14ac:dyDescent="0.25">
      <c r="A1304" t="s">
        <v>5756</v>
      </c>
      <c r="B1304">
        <v>3</v>
      </c>
      <c r="C1304" t="s">
        <v>5034</v>
      </c>
      <c r="D1304">
        <v>2</v>
      </c>
    </row>
    <row r="1305" spans="1:4" x14ac:dyDescent="0.25">
      <c r="A1305" t="s">
        <v>5757</v>
      </c>
      <c r="B1305">
        <v>3</v>
      </c>
      <c r="C1305" t="s">
        <v>5035</v>
      </c>
      <c r="D1305">
        <v>2</v>
      </c>
    </row>
    <row r="1306" spans="1:4" x14ac:dyDescent="0.25">
      <c r="A1306" t="s">
        <v>4618</v>
      </c>
      <c r="B1306">
        <v>3</v>
      </c>
      <c r="C1306" t="s">
        <v>4969</v>
      </c>
      <c r="D1306">
        <v>2</v>
      </c>
    </row>
    <row r="1307" spans="1:4" x14ac:dyDescent="0.25">
      <c r="A1307" t="s">
        <v>5758</v>
      </c>
      <c r="B1307">
        <v>3</v>
      </c>
      <c r="C1307" t="s">
        <v>5814</v>
      </c>
      <c r="D1307">
        <v>2</v>
      </c>
    </row>
    <row r="1308" spans="1:4" x14ac:dyDescent="0.25">
      <c r="A1308" t="s">
        <v>5759</v>
      </c>
      <c r="B1308">
        <v>3</v>
      </c>
      <c r="C1308" t="s">
        <v>5275</v>
      </c>
      <c r="D1308">
        <v>2</v>
      </c>
    </row>
    <row r="1309" spans="1:4" x14ac:dyDescent="0.25">
      <c r="A1309" t="s">
        <v>5760</v>
      </c>
      <c r="B1309">
        <v>3</v>
      </c>
      <c r="C1309" t="s">
        <v>4971</v>
      </c>
      <c r="D1309">
        <v>2</v>
      </c>
    </row>
    <row r="1310" spans="1:4" x14ac:dyDescent="0.25">
      <c r="A1310" t="s">
        <v>5761</v>
      </c>
      <c r="B1310">
        <v>3</v>
      </c>
      <c r="C1310" t="s">
        <v>5278</v>
      </c>
      <c r="D1310">
        <v>2</v>
      </c>
    </row>
    <row r="1311" spans="1:4" x14ac:dyDescent="0.25">
      <c r="A1311" t="s">
        <v>5762</v>
      </c>
      <c r="B1311">
        <v>3</v>
      </c>
      <c r="C1311" t="s">
        <v>5815</v>
      </c>
      <c r="D1311">
        <v>2</v>
      </c>
    </row>
    <row r="1312" spans="1:4" x14ac:dyDescent="0.25">
      <c r="A1312" t="s">
        <v>5763</v>
      </c>
      <c r="B1312">
        <v>3</v>
      </c>
      <c r="C1312" t="s">
        <v>6971</v>
      </c>
      <c r="D1312">
        <v>2</v>
      </c>
    </row>
    <row r="1313" spans="1:4" x14ac:dyDescent="0.25">
      <c r="A1313" t="s">
        <v>5764</v>
      </c>
      <c r="B1313">
        <v>3</v>
      </c>
      <c r="C1313" t="s">
        <v>5818</v>
      </c>
      <c r="D1313">
        <v>2</v>
      </c>
    </row>
    <row r="1314" spans="1:4" x14ac:dyDescent="0.25">
      <c r="A1314" t="s">
        <v>5765</v>
      </c>
      <c r="B1314">
        <v>3</v>
      </c>
      <c r="C1314" t="s">
        <v>5819</v>
      </c>
      <c r="D1314">
        <v>2</v>
      </c>
    </row>
    <row r="1315" spans="1:4" x14ac:dyDescent="0.25">
      <c r="A1315" t="s">
        <v>5766</v>
      </c>
      <c r="B1315">
        <v>3</v>
      </c>
      <c r="C1315" t="s">
        <v>5279</v>
      </c>
      <c r="D1315">
        <v>2</v>
      </c>
    </row>
    <row r="1316" spans="1:4" x14ac:dyDescent="0.25">
      <c r="A1316" t="s">
        <v>5767</v>
      </c>
      <c r="B1316">
        <v>3</v>
      </c>
      <c r="C1316" t="s">
        <v>5280</v>
      </c>
      <c r="D1316">
        <v>2</v>
      </c>
    </row>
    <row r="1317" spans="1:4" x14ac:dyDescent="0.25">
      <c r="A1317" t="s">
        <v>5768</v>
      </c>
      <c r="B1317">
        <v>3</v>
      </c>
      <c r="C1317" t="s">
        <v>6635</v>
      </c>
      <c r="D1317">
        <v>2</v>
      </c>
    </row>
    <row r="1318" spans="1:4" x14ac:dyDescent="0.25">
      <c r="A1318" t="s">
        <v>5769</v>
      </c>
      <c r="B1318">
        <v>3</v>
      </c>
      <c r="C1318" t="s">
        <v>5283</v>
      </c>
      <c r="D1318">
        <v>2</v>
      </c>
    </row>
    <row r="1319" spans="1:4" x14ac:dyDescent="0.25">
      <c r="A1319" t="s">
        <v>5770</v>
      </c>
      <c r="B1319">
        <v>3</v>
      </c>
      <c r="C1319" t="s">
        <v>5284</v>
      </c>
      <c r="D1319">
        <v>2</v>
      </c>
    </row>
    <row r="1320" spans="1:4" x14ac:dyDescent="0.25">
      <c r="A1320" t="s">
        <v>4411</v>
      </c>
      <c r="B1320">
        <v>3</v>
      </c>
      <c r="C1320" t="s">
        <v>5823</v>
      </c>
      <c r="D1320">
        <v>2</v>
      </c>
    </row>
    <row r="1321" spans="1:4" x14ac:dyDescent="0.25">
      <c r="A1321" t="s">
        <v>4413</v>
      </c>
      <c r="B1321">
        <v>3</v>
      </c>
      <c r="C1321" t="s">
        <v>6972</v>
      </c>
      <c r="D1321">
        <v>2</v>
      </c>
    </row>
    <row r="1322" spans="1:4" x14ac:dyDescent="0.25">
      <c r="A1322" t="s">
        <v>4417</v>
      </c>
      <c r="B1322">
        <v>3</v>
      </c>
      <c r="C1322" t="s">
        <v>5824</v>
      </c>
      <c r="D1322">
        <v>2</v>
      </c>
    </row>
    <row r="1323" spans="1:4" x14ac:dyDescent="0.25">
      <c r="A1323" t="s">
        <v>4437</v>
      </c>
      <c r="B1323">
        <v>3</v>
      </c>
      <c r="C1323" t="s">
        <v>5287</v>
      </c>
      <c r="D1323">
        <v>2</v>
      </c>
    </row>
    <row r="1324" spans="1:4" x14ac:dyDescent="0.25">
      <c r="A1324" t="s">
        <v>4445</v>
      </c>
      <c r="B1324">
        <v>3</v>
      </c>
      <c r="C1324" t="s">
        <v>6637</v>
      </c>
      <c r="D1324">
        <v>2</v>
      </c>
    </row>
    <row r="1325" spans="1:4" x14ac:dyDescent="0.25">
      <c r="A1325" t="s">
        <v>4451</v>
      </c>
      <c r="B1325">
        <v>3</v>
      </c>
      <c r="C1325" t="s">
        <v>5288</v>
      </c>
      <c r="D1325">
        <v>2</v>
      </c>
    </row>
    <row r="1326" spans="1:4" x14ac:dyDescent="0.25">
      <c r="A1326" t="s">
        <v>5771</v>
      </c>
      <c r="B1326">
        <v>3</v>
      </c>
      <c r="C1326" t="s">
        <v>5289</v>
      </c>
      <c r="D1326">
        <v>2</v>
      </c>
    </row>
    <row r="1327" spans="1:4" x14ac:dyDescent="0.25">
      <c r="A1327" t="s">
        <v>4353</v>
      </c>
      <c r="B1327">
        <v>3</v>
      </c>
      <c r="C1327" t="s">
        <v>6638</v>
      </c>
      <c r="D1327">
        <v>2</v>
      </c>
    </row>
    <row r="1328" spans="1:4" x14ac:dyDescent="0.25">
      <c r="A1328" t="s">
        <v>4382</v>
      </c>
      <c r="B1328">
        <v>3</v>
      </c>
      <c r="C1328" t="s">
        <v>5037</v>
      </c>
      <c r="D1328">
        <v>2</v>
      </c>
    </row>
    <row r="1329" spans="1:4" x14ac:dyDescent="0.25">
      <c r="A1329" t="s">
        <v>4395</v>
      </c>
      <c r="B1329">
        <v>3</v>
      </c>
      <c r="C1329" t="s">
        <v>5827</v>
      </c>
      <c r="D1329">
        <v>2</v>
      </c>
    </row>
    <row r="1330" spans="1:4" x14ac:dyDescent="0.25">
      <c r="A1330" t="s">
        <v>4350</v>
      </c>
      <c r="B1330">
        <v>2.9</v>
      </c>
      <c r="C1330" t="s">
        <v>5290</v>
      </c>
      <c r="D1330">
        <v>2</v>
      </c>
    </row>
    <row r="1331" spans="1:4" x14ac:dyDescent="0.25">
      <c r="A1331" t="s">
        <v>4364</v>
      </c>
      <c r="B1331">
        <v>2.9</v>
      </c>
      <c r="C1331" t="s">
        <v>5828</v>
      </c>
      <c r="D1331">
        <v>2</v>
      </c>
    </row>
    <row r="1332" spans="1:4" x14ac:dyDescent="0.25">
      <c r="A1332" t="s">
        <v>4371</v>
      </c>
      <c r="B1332">
        <v>2.9</v>
      </c>
      <c r="C1332" t="s">
        <v>5291</v>
      </c>
      <c r="D1332">
        <v>2</v>
      </c>
    </row>
    <row r="1333" spans="1:4" x14ac:dyDescent="0.25">
      <c r="A1333" t="s">
        <v>4388</v>
      </c>
      <c r="B1333">
        <v>2.9</v>
      </c>
      <c r="C1333" t="s">
        <v>5830</v>
      </c>
      <c r="D1333">
        <v>2</v>
      </c>
    </row>
    <row r="1334" spans="1:4" x14ac:dyDescent="0.25">
      <c r="A1334" t="s">
        <v>4347</v>
      </c>
      <c r="B1334">
        <v>2.8</v>
      </c>
      <c r="C1334" t="s">
        <v>5832</v>
      </c>
      <c r="D1334">
        <v>2</v>
      </c>
    </row>
    <row r="1335" spans="1:4" x14ac:dyDescent="0.25">
      <c r="A1335" t="s">
        <v>4357</v>
      </c>
      <c r="B1335">
        <v>2.8</v>
      </c>
      <c r="C1335" t="s">
        <v>5833</v>
      </c>
      <c r="D1335">
        <v>2</v>
      </c>
    </row>
    <row r="1336" spans="1:4" x14ac:dyDescent="0.25">
      <c r="A1336" t="s">
        <v>4340</v>
      </c>
      <c r="B1336">
        <v>2.8</v>
      </c>
      <c r="C1336" t="s">
        <v>5293</v>
      </c>
      <c r="D1336">
        <v>2</v>
      </c>
    </row>
    <row r="1337" spans="1:4" x14ac:dyDescent="0.25">
      <c r="A1337" t="s">
        <v>4381</v>
      </c>
      <c r="B1337">
        <v>2.7</v>
      </c>
      <c r="C1337" t="s">
        <v>5039</v>
      </c>
      <c r="D1337">
        <v>2</v>
      </c>
    </row>
    <row r="1338" spans="1:4" x14ac:dyDescent="0.25">
      <c r="A1338" t="s">
        <v>4386</v>
      </c>
      <c r="B1338">
        <v>2.7</v>
      </c>
      <c r="C1338" t="s">
        <v>5294</v>
      </c>
      <c r="D1338">
        <v>2</v>
      </c>
    </row>
    <row r="1339" spans="1:4" x14ac:dyDescent="0.25">
      <c r="A1339" t="s">
        <v>4348</v>
      </c>
      <c r="B1339">
        <v>2.6</v>
      </c>
      <c r="C1339" t="s">
        <v>5041</v>
      </c>
      <c r="D1339">
        <v>2</v>
      </c>
    </row>
    <row r="1340" spans="1:4" x14ac:dyDescent="0.25">
      <c r="A1340" t="s">
        <v>4352</v>
      </c>
      <c r="B1340">
        <v>2.6</v>
      </c>
      <c r="C1340" t="s">
        <v>4690</v>
      </c>
      <c r="D1340">
        <v>2</v>
      </c>
    </row>
    <row r="1341" spans="1:4" x14ac:dyDescent="0.25">
      <c r="A1341" t="s">
        <v>4355</v>
      </c>
      <c r="B1341">
        <v>2.6</v>
      </c>
      <c r="C1341" t="s">
        <v>6639</v>
      </c>
      <c r="D1341">
        <v>2</v>
      </c>
    </row>
    <row r="1342" spans="1:4" x14ac:dyDescent="0.25">
      <c r="A1342" t="s">
        <v>4360</v>
      </c>
      <c r="B1342">
        <v>2.6</v>
      </c>
      <c r="C1342" t="s">
        <v>5296</v>
      </c>
      <c r="D1342">
        <v>2</v>
      </c>
    </row>
    <row r="1343" spans="1:4" x14ac:dyDescent="0.25">
      <c r="A1343" t="s">
        <v>4349</v>
      </c>
      <c r="B1343">
        <v>2.5</v>
      </c>
      <c r="C1343" t="s">
        <v>6640</v>
      </c>
      <c r="D1343">
        <v>2</v>
      </c>
    </row>
    <row r="1344" spans="1:4" x14ac:dyDescent="0.25">
      <c r="A1344" t="s">
        <v>4351</v>
      </c>
      <c r="B1344">
        <v>2.5</v>
      </c>
      <c r="C1344" t="s">
        <v>6642</v>
      </c>
      <c r="D1344">
        <v>2</v>
      </c>
    </row>
    <row r="1345" spans="1:4" x14ac:dyDescent="0.25">
      <c r="A1345" t="s">
        <v>4339</v>
      </c>
      <c r="B1345">
        <v>2.5</v>
      </c>
      <c r="C1345" t="s">
        <v>5835</v>
      </c>
      <c r="D1345">
        <v>2</v>
      </c>
    </row>
    <row r="1346" spans="1:4" x14ac:dyDescent="0.25">
      <c r="A1346" t="s">
        <v>4342</v>
      </c>
      <c r="B1346">
        <v>2.5</v>
      </c>
      <c r="C1346" t="s">
        <v>6643</v>
      </c>
      <c r="D1346">
        <v>2</v>
      </c>
    </row>
    <row r="1347" spans="1:4" x14ac:dyDescent="0.25">
      <c r="A1347" t="s">
        <v>4391</v>
      </c>
      <c r="B1347">
        <v>2.5</v>
      </c>
      <c r="C1347" t="s">
        <v>5043</v>
      </c>
      <c r="D1347">
        <v>2</v>
      </c>
    </row>
    <row r="1348" spans="1:4" x14ac:dyDescent="0.25">
      <c r="A1348" t="s">
        <v>4396</v>
      </c>
      <c r="B1348">
        <v>2.5</v>
      </c>
      <c r="C1348" t="s">
        <v>5836</v>
      </c>
      <c r="D1348">
        <v>2</v>
      </c>
    </row>
    <row r="1349" spans="1:4" x14ac:dyDescent="0.25">
      <c r="A1349" t="s">
        <v>4343</v>
      </c>
      <c r="B1349">
        <v>2.5</v>
      </c>
      <c r="C1349" t="s">
        <v>5300</v>
      </c>
      <c r="D1349">
        <v>2</v>
      </c>
    </row>
    <row r="1350" spans="1:4" x14ac:dyDescent="0.25">
      <c r="A1350" t="s">
        <v>4397</v>
      </c>
      <c r="B1350">
        <v>2.4</v>
      </c>
      <c r="C1350" t="s">
        <v>5301</v>
      </c>
      <c r="D1350">
        <v>2</v>
      </c>
    </row>
    <row r="1351" spans="1:4" x14ac:dyDescent="0.25">
      <c r="A1351" t="s">
        <v>4345</v>
      </c>
      <c r="B1351">
        <v>2.4</v>
      </c>
      <c r="C1351" t="s">
        <v>5837</v>
      </c>
      <c r="D1351">
        <v>2</v>
      </c>
    </row>
    <row r="1352" spans="1:4" x14ac:dyDescent="0.25">
      <c r="A1352" t="s">
        <v>4346</v>
      </c>
      <c r="B1352">
        <v>2.4</v>
      </c>
      <c r="C1352" t="s">
        <v>5838</v>
      </c>
      <c r="D1352">
        <v>2</v>
      </c>
    </row>
    <row r="1353" spans="1:4" x14ac:dyDescent="0.25">
      <c r="A1353" t="s">
        <v>4338</v>
      </c>
      <c r="B1353">
        <v>2.2999999999999998</v>
      </c>
      <c r="C1353" t="s">
        <v>4974</v>
      </c>
      <c r="D1353">
        <v>2</v>
      </c>
    </row>
    <row r="1354" spans="1:4" x14ac:dyDescent="0.25">
      <c r="A1354" t="s">
        <v>4354</v>
      </c>
      <c r="B1354">
        <v>2.2999999999999998</v>
      </c>
      <c r="C1354" t="s">
        <v>5839</v>
      </c>
      <c r="D1354">
        <v>2</v>
      </c>
    </row>
    <row r="1355" spans="1:4" x14ac:dyDescent="0.25">
      <c r="A1355" t="s">
        <v>4341</v>
      </c>
      <c r="B1355">
        <v>2.2999999999999998</v>
      </c>
      <c r="C1355" t="s">
        <v>5044</v>
      </c>
      <c r="D1355">
        <v>2</v>
      </c>
    </row>
    <row r="1356" spans="1:4" x14ac:dyDescent="0.25">
      <c r="A1356" t="s">
        <v>4344</v>
      </c>
      <c r="B1356">
        <v>2.2000000000000002</v>
      </c>
      <c r="C1356" t="s">
        <v>5045</v>
      </c>
      <c r="D1356">
        <v>2</v>
      </c>
    </row>
    <row r="1357" spans="1:4" x14ac:dyDescent="0.25">
      <c r="A1357" t="s">
        <v>4384</v>
      </c>
      <c r="B1357">
        <v>2.1</v>
      </c>
      <c r="C1357" t="s">
        <v>5046</v>
      </c>
      <c r="D1357">
        <v>2</v>
      </c>
    </row>
    <row r="1358" spans="1:4" x14ac:dyDescent="0.25">
      <c r="A1358" t="s">
        <v>5772</v>
      </c>
      <c r="B1358">
        <v>2</v>
      </c>
      <c r="C1358" t="s">
        <v>5047</v>
      </c>
      <c r="D1358">
        <v>2</v>
      </c>
    </row>
    <row r="1359" spans="1:4" x14ac:dyDescent="0.25">
      <c r="A1359" t="s">
        <v>5773</v>
      </c>
      <c r="B1359">
        <v>2</v>
      </c>
      <c r="C1359" t="s">
        <v>5048</v>
      </c>
      <c r="D1359">
        <v>2</v>
      </c>
    </row>
    <row r="1360" spans="1:4" x14ac:dyDescent="0.25">
      <c r="A1360" t="s">
        <v>5774</v>
      </c>
      <c r="B1360">
        <v>2</v>
      </c>
      <c r="C1360" t="s">
        <v>4975</v>
      </c>
      <c r="D1360">
        <v>2</v>
      </c>
    </row>
    <row r="1361" spans="1:4" x14ac:dyDescent="0.25">
      <c r="A1361" t="s">
        <v>5775</v>
      </c>
      <c r="B1361">
        <v>2</v>
      </c>
      <c r="C1361" t="s">
        <v>5304</v>
      </c>
      <c r="D1361">
        <v>2</v>
      </c>
    </row>
    <row r="1362" spans="1:4" x14ac:dyDescent="0.25">
      <c r="A1362" t="s">
        <v>5776</v>
      </c>
      <c r="B1362">
        <v>2</v>
      </c>
      <c r="C1362" t="s">
        <v>5840</v>
      </c>
      <c r="D1362">
        <v>2</v>
      </c>
    </row>
    <row r="1363" spans="1:4" x14ac:dyDescent="0.25">
      <c r="A1363" t="s">
        <v>5777</v>
      </c>
      <c r="B1363">
        <v>2</v>
      </c>
      <c r="C1363" t="s">
        <v>6973</v>
      </c>
      <c r="D1363">
        <v>2</v>
      </c>
    </row>
    <row r="1364" spans="1:4" x14ac:dyDescent="0.25">
      <c r="A1364" t="s">
        <v>5778</v>
      </c>
      <c r="B1364">
        <v>2</v>
      </c>
      <c r="C1364" t="s">
        <v>5841</v>
      </c>
      <c r="D1364">
        <v>2</v>
      </c>
    </row>
    <row r="1365" spans="1:4" x14ac:dyDescent="0.25">
      <c r="A1365" t="s">
        <v>5779</v>
      </c>
      <c r="B1365">
        <v>2</v>
      </c>
      <c r="C1365" t="s">
        <v>6645</v>
      </c>
      <c r="D1365">
        <v>2</v>
      </c>
    </row>
    <row r="1366" spans="1:4" x14ac:dyDescent="0.25">
      <c r="A1366" t="s">
        <v>5780</v>
      </c>
      <c r="B1366">
        <v>2</v>
      </c>
      <c r="C1366" t="s">
        <v>5306</v>
      </c>
      <c r="D1366">
        <v>2</v>
      </c>
    </row>
    <row r="1367" spans="1:4" x14ac:dyDescent="0.25">
      <c r="A1367" t="s">
        <v>5781</v>
      </c>
      <c r="B1367">
        <v>2</v>
      </c>
      <c r="C1367" t="s">
        <v>5307</v>
      </c>
      <c r="D1367">
        <v>2</v>
      </c>
    </row>
    <row r="1368" spans="1:4" x14ac:dyDescent="0.25">
      <c r="A1368" t="s">
        <v>5782</v>
      </c>
      <c r="B1368">
        <v>2</v>
      </c>
      <c r="C1368" t="s">
        <v>5049</v>
      </c>
      <c r="D1368">
        <v>2</v>
      </c>
    </row>
    <row r="1369" spans="1:4" x14ac:dyDescent="0.25">
      <c r="A1369" t="s">
        <v>5783</v>
      </c>
      <c r="B1369">
        <v>2</v>
      </c>
      <c r="C1369" t="s">
        <v>5843</v>
      </c>
      <c r="D1369">
        <v>2</v>
      </c>
    </row>
    <row r="1370" spans="1:4" x14ac:dyDescent="0.25">
      <c r="A1370" t="s">
        <v>5784</v>
      </c>
      <c r="B1370">
        <v>2</v>
      </c>
      <c r="C1370" t="s">
        <v>5308</v>
      </c>
      <c r="D1370">
        <v>2</v>
      </c>
    </row>
    <row r="1371" spans="1:4" x14ac:dyDescent="0.25">
      <c r="A1371" t="s">
        <v>5785</v>
      </c>
      <c r="B1371">
        <v>2</v>
      </c>
      <c r="C1371" t="s">
        <v>5845</v>
      </c>
      <c r="D1371">
        <v>2</v>
      </c>
    </row>
    <row r="1372" spans="1:4" x14ac:dyDescent="0.25">
      <c r="A1372" t="s">
        <v>5786</v>
      </c>
      <c r="B1372">
        <v>2</v>
      </c>
      <c r="C1372" t="s">
        <v>5309</v>
      </c>
      <c r="D1372">
        <v>2</v>
      </c>
    </row>
    <row r="1373" spans="1:4" x14ac:dyDescent="0.25">
      <c r="A1373" t="s">
        <v>5787</v>
      </c>
      <c r="B1373">
        <v>2</v>
      </c>
      <c r="C1373" t="s">
        <v>5846</v>
      </c>
      <c r="D1373">
        <v>2</v>
      </c>
    </row>
    <row r="1374" spans="1:4" x14ac:dyDescent="0.25">
      <c r="A1374" t="s">
        <v>5788</v>
      </c>
      <c r="B1374">
        <v>2</v>
      </c>
      <c r="C1374" t="s">
        <v>6649</v>
      </c>
      <c r="D1374">
        <v>2</v>
      </c>
    </row>
    <row r="1375" spans="1:4" x14ac:dyDescent="0.25">
      <c r="A1375" t="s">
        <v>5789</v>
      </c>
      <c r="B1375">
        <v>2</v>
      </c>
      <c r="C1375" t="s">
        <v>5847</v>
      </c>
      <c r="D1375">
        <v>2</v>
      </c>
    </row>
    <row r="1376" spans="1:4" x14ac:dyDescent="0.25">
      <c r="A1376" t="s">
        <v>5790</v>
      </c>
      <c r="B1376">
        <v>2</v>
      </c>
      <c r="C1376" t="s">
        <v>5848</v>
      </c>
      <c r="D1376">
        <v>2</v>
      </c>
    </row>
    <row r="1377" spans="1:4" x14ac:dyDescent="0.25">
      <c r="A1377" t="s">
        <v>5791</v>
      </c>
      <c r="B1377">
        <v>2</v>
      </c>
      <c r="C1377" t="s">
        <v>6650</v>
      </c>
      <c r="D1377">
        <v>2</v>
      </c>
    </row>
    <row r="1378" spans="1:4" x14ac:dyDescent="0.25">
      <c r="A1378" t="s">
        <v>5792</v>
      </c>
      <c r="B1378">
        <v>2</v>
      </c>
      <c r="C1378" t="s">
        <v>5311</v>
      </c>
      <c r="D1378">
        <v>2</v>
      </c>
    </row>
    <row r="1379" spans="1:4" x14ac:dyDescent="0.25">
      <c r="A1379" t="s">
        <v>5793</v>
      </c>
      <c r="B1379">
        <v>2</v>
      </c>
      <c r="C1379" t="s">
        <v>5850</v>
      </c>
      <c r="D1379">
        <v>2</v>
      </c>
    </row>
    <row r="1380" spans="1:4" x14ac:dyDescent="0.25">
      <c r="A1380" t="s">
        <v>5794</v>
      </c>
      <c r="B1380">
        <v>2</v>
      </c>
      <c r="C1380" t="s">
        <v>5851</v>
      </c>
      <c r="D1380">
        <v>2</v>
      </c>
    </row>
    <row r="1381" spans="1:4" x14ac:dyDescent="0.25">
      <c r="A1381" t="s">
        <v>5795</v>
      </c>
      <c r="B1381">
        <v>2</v>
      </c>
      <c r="C1381" t="s">
        <v>5312</v>
      </c>
      <c r="D1381">
        <v>2</v>
      </c>
    </row>
    <row r="1382" spans="1:4" x14ac:dyDescent="0.25">
      <c r="A1382" t="s">
        <v>5796</v>
      </c>
      <c r="B1382">
        <v>2</v>
      </c>
      <c r="C1382" t="s">
        <v>5051</v>
      </c>
      <c r="D1382">
        <v>2</v>
      </c>
    </row>
    <row r="1383" spans="1:4" x14ac:dyDescent="0.25">
      <c r="A1383" t="s">
        <v>5797</v>
      </c>
      <c r="B1383">
        <v>2</v>
      </c>
      <c r="C1383" t="s">
        <v>6651</v>
      </c>
      <c r="D1383">
        <v>2</v>
      </c>
    </row>
    <row r="1384" spans="1:4" x14ac:dyDescent="0.25">
      <c r="A1384" t="s">
        <v>5798</v>
      </c>
      <c r="B1384">
        <v>2</v>
      </c>
      <c r="C1384" t="s">
        <v>5852</v>
      </c>
      <c r="D1384">
        <v>2</v>
      </c>
    </row>
    <row r="1385" spans="1:4" x14ac:dyDescent="0.25">
      <c r="A1385" t="s">
        <v>5799</v>
      </c>
      <c r="B1385">
        <v>2</v>
      </c>
      <c r="C1385" t="s">
        <v>5854</v>
      </c>
      <c r="D1385">
        <v>2</v>
      </c>
    </row>
    <row r="1386" spans="1:4" x14ac:dyDescent="0.25">
      <c r="A1386" t="s">
        <v>5800</v>
      </c>
      <c r="B1386">
        <v>2</v>
      </c>
      <c r="C1386" t="s">
        <v>5313</v>
      </c>
      <c r="D1386">
        <v>2</v>
      </c>
    </row>
    <row r="1387" spans="1:4" x14ac:dyDescent="0.25">
      <c r="A1387" t="s">
        <v>5801</v>
      </c>
      <c r="B1387">
        <v>2</v>
      </c>
      <c r="C1387" t="s">
        <v>4977</v>
      </c>
      <c r="D1387">
        <v>2</v>
      </c>
    </row>
    <row r="1388" spans="1:4" x14ac:dyDescent="0.25">
      <c r="A1388" t="s">
        <v>5802</v>
      </c>
      <c r="B1388">
        <v>2</v>
      </c>
      <c r="C1388" t="s">
        <v>5855</v>
      </c>
      <c r="D1388">
        <v>2</v>
      </c>
    </row>
    <row r="1389" spans="1:4" x14ac:dyDescent="0.25">
      <c r="A1389" t="s">
        <v>5803</v>
      </c>
      <c r="B1389">
        <v>2</v>
      </c>
      <c r="C1389" t="s">
        <v>5314</v>
      </c>
      <c r="D1389">
        <v>2</v>
      </c>
    </row>
    <row r="1390" spans="1:4" x14ac:dyDescent="0.25">
      <c r="A1390" t="s">
        <v>5804</v>
      </c>
      <c r="B1390">
        <v>2</v>
      </c>
      <c r="C1390" t="s">
        <v>5054</v>
      </c>
      <c r="D1390">
        <v>2</v>
      </c>
    </row>
    <row r="1391" spans="1:4" x14ac:dyDescent="0.25">
      <c r="A1391" t="s">
        <v>5805</v>
      </c>
      <c r="B1391">
        <v>2</v>
      </c>
      <c r="C1391" t="s">
        <v>5856</v>
      </c>
      <c r="D1391">
        <v>2</v>
      </c>
    </row>
    <row r="1392" spans="1:4" x14ac:dyDescent="0.25">
      <c r="A1392" t="s">
        <v>5806</v>
      </c>
      <c r="B1392">
        <v>2</v>
      </c>
      <c r="C1392" t="s">
        <v>5857</v>
      </c>
      <c r="D1392">
        <v>2</v>
      </c>
    </row>
    <row r="1393" spans="1:4" x14ac:dyDescent="0.25">
      <c r="A1393" t="s">
        <v>5807</v>
      </c>
      <c r="B1393">
        <v>2</v>
      </c>
      <c r="C1393" t="s">
        <v>5316</v>
      </c>
      <c r="D1393">
        <v>2</v>
      </c>
    </row>
    <row r="1394" spans="1:4" x14ac:dyDescent="0.25">
      <c r="A1394" t="s">
        <v>5808</v>
      </c>
      <c r="B1394">
        <v>2</v>
      </c>
      <c r="C1394" t="s">
        <v>5317</v>
      </c>
      <c r="D1394">
        <v>2</v>
      </c>
    </row>
    <row r="1395" spans="1:4" x14ac:dyDescent="0.25">
      <c r="A1395" t="s">
        <v>5809</v>
      </c>
      <c r="B1395">
        <v>2</v>
      </c>
      <c r="C1395" t="s">
        <v>5858</v>
      </c>
      <c r="D1395">
        <v>2</v>
      </c>
    </row>
    <row r="1396" spans="1:4" x14ac:dyDescent="0.25">
      <c r="A1396" t="s">
        <v>5810</v>
      </c>
      <c r="B1396">
        <v>2</v>
      </c>
      <c r="C1396" t="s">
        <v>5318</v>
      </c>
      <c r="D1396">
        <v>2</v>
      </c>
    </row>
    <row r="1397" spans="1:4" x14ac:dyDescent="0.25">
      <c r="A1397" t="s">
        <v>5811</v>
      </c>
      <c r="B1397">
        <v>2</v>
      </c>
      <c r="C1397" t="s">
        <v>6654</v>
      </c>
      <c r="D1397">
        <v>2</v>
      </c>
    </row>
    <row r="1398" spans="1:4" x14ac:dyDescent="0.25">
      <c r="A1398" t="s">
        <v>5812</v>
      </c>
      <c r="B1398">
        <v>2</v>
      </c>
      <c r="C1398" t="s">
        <v>5319</v>
      </c>
      <c r="D1398">
        <v>2</v>
      </c>
    </row>
    <row r="1399" spans="1:4" x14ac:dyDescent="0.25">
      <c r="A1399" t="s">
        <v>5813</v>
      </c>
      <c r="B1399">
        <v>2</v>
      </c>
      <c r="C1399" t="s">
        <v>5859</v>
      </c>
      <c r="D1399">
        <v>2</v>
      </c>
    </row>
    <row r="1400" spans="1:4" x14ac:dyDescent="0.25">
      <c r="A1400" t="s">
        <v>5814</v>
      </c>
      <c r="B1400">
        <v>2</v>
      </c>
      <c r="C1400" t="s">
        <v>6974</v>
      </c>
      <c r="D1400">
        <v>2</v>
      </c>
    </row>
    <row r="1401" spans="1:4" x14ac:dyDescent="0.25">
      <c r="A1401" t="s">
        <v>5815</v>
      </c>
      <c r="B1401">
        <v>2</v>
      </c>
      <c r="C1401" t="s">
        <v>5321</v>
      </c>
      <c r="D1401">
        <v>2</v>
      </c>
    </row>
    <row r="1402" spans="1:4" x14ac:dyDescent="0.25">
      <c r="A1402" t="s">
        <v>5816</v>
      </c>
      <c r="B1402">
        <v>2</v>
      </c>
      <c r="C1402" t="s">
        <v>5860</v>
      </c>
      <c r="D1402">
        <v>2</v>
      </c>
    </row>
    <row r="1403" spans="1:4" x14ac:dyDescent="0.25">
      <c r="A1403" t="s">
        <v>5817</v>
      </c>
      <c r="B1403">
        <v>2</v>
      </c>
      <c r="C1403" t="s">
        <v>5861</v>
      </c>
      <c r="D1403">
        <v>2</v>
      </c>
    </row>
    <row r="1404" spans="1:4" x14ac:dyDescent="0.25">
      <c r="A1404" t="s">
        <v>5818</v>
      </c>
      <c r="B1404">
        <v>2</v>
      </c>
      <c r="C1404" t="s">
        <v>5862</v>
      </c>
      <c r="D1404">
        <v>2</v>
      </c>
    </row>
    <row r="1405" spans="1:4" x14ac:dyDescent="0.25">
      <c r="A1405" t="s">
        <v>5819</v>
      </c>
      <c r="B1405">
        <v>2</v>
      </c>
      <c r="C1405" t="s">
        <v>5324</v>
      </c>
      <c r="D1405">
        <v>2</v>
      </c>
    </row>
    <row r="1406" spans="1:4" x14ac:dyDescent="0.25">
      <c r="A1406" t="s">
        <v>5820</v>
      </c>
      <c r="B1406">
        <v>2</v>
      </c>
      <c r="C1406" t="s">
        <v>5325</v>
      </c>
      <c r="D1406">
        <v>2</v>
      </c>
    </row>
    <row r="1407" spans="1:4" x14ac:dyDescent="0.25">
      <c r="A1407" t="s">
        <v>5821</v>
      </c>
      <c r="B1407">
        <v>2</v>
      </c>
      <c r="C1407" t="s">
        <v>5055</v>
      </c>
      <c r="D1407">
        <v>2</v>
      </c>
    </row>
    <row r="1408" spans="1:4" x14ac:dyDescent="0.25">
      <c r="A1408" t="s">
        <v>5822</v>
      </c>
      <c r="B1408">
        <v>2</v>
      </c>
      <c r="C1408" t="s">
        <v>5863</v>
      </c>
      <c r="D1408">
        <v>2</v>
      </c>
    </row>
    <row r="1409" spans="1:4" x14ac:dyDescent="0.25">
      <c r="A1409" t="s">
        <v>5823</v>
      </c>
      <c r="B1409">
        <v>2</v>
      </c>
      <c r="C1409" t="s">
        <v>5327</v>
      </c>
      <c r="D1409">
        <v>2</v>
      </c>
    </row>
    <row r="1410" spans="1:4" x14ac:dyDescent="0.25">
      <c r="A1410" t="s">
        <v>5824</v>
      </c>
      <c r="B1410">
        <v>2</v>
      </c>
      <c r="C1410" t="s">
        <v>5328</v>
      </c>
      <c r="D1410">
        <v>2</v>
      </c>
    </row>
    <row r="1411" spans="1:4" x14ac:dyDescent="0.25">
      <c r="A1411" t="s">
        <v>5825</v>
      </c>
      <c r="B1411">
        <v>2</v>
      </c>
      <c r="C1411" t="s">
        <v>5057</v>
      </c>
      <c r="D1411">
        <v>2</v>
      </c>
    </row>
    <row r="1412" spans="1:4" x14ac:dyDescent="0.25">
      <c r="A1412" t="s">
        <v>5826</v>
      </c>
      <c r="B1412">
        <v>2</v>
      </c>
      <c r="C1412" t="s">
        <v>6975</v>
      </c>
      <c r="D1412">
        <v>2</v>
      </c>
    </row>
    <row r="1413" spans="1:4" x14ac:dyDescent="0.25">
      <c r="A1413" t="s">
        <v>5827</v>
      </c>
      <c r="B1413">
        <v>2</v>
      </c>
      <c r="C1413" t="s">
        <v>5865</v>
      </c>
      <c r="D1413">
        <v>2</v>
      </c>
    </row>
    <row r="1414" spans="1:4" x14ac:dyDescent="0.25">
      <c r="A1414" t="s">
        <v>5828</v>
      </c>
      <c r="B1414">
        <v>2</v>
      </c>
      <c r="C1414" t="s">
        <v>5329</v>
      </c>
      <c r="D1414">
        <v>2</v>
      </c>
    </row>
    <row r="1415" spans="1:4" x14ac:dyDescent="0.25">
      <c r="A1415" t="s">
        <v>5829</v>
      </c>
      <c r="B1415">
        <v>2</v>
      </c>
      <c r="C1415" t="s">
        <v>5058</v>
      </c>
      <c r="D1415">
        <v>2</v>
      </c>
    </row>
    <row r="1416" spans="1:4" x14ac:dyDescent="0.25">
      <c r="A1416" t="s">
        <v>5830</v>
      </c>
      <c r="B1416">
        <v>2</v>
      </c>
      <c r="C1416" t="s">
        <v>5867</v>
      </c>
      <c r="D1416">
        <v>2</v>
      </c>
    </row>
    <row r="1417" spans="1:4" x14ac:dyDescent="0.25">
      <c r="A1417" t="s">
        <v>5831</v>
      </c>
      <c r="B1417">
        <v>2</v>
      </c>
      <c r="C1417" t="s">
        <v>5868</v>
      </c>
      <c r="D1417">
        <v>2</v>
      </c>
    </row>
    <row r="1418" spans="1:4" x14ac:dyDescent="0.25">
      <c r="A1418" t="s">
        <v>5832</v>
      </c>
      <c r="B1418">
        <v>2</v>
      </c>
      <c r="C1418" t="s">
        <v>5330</v>
      </c>
      <c r="D1418">
        <v>2</v>
      </c>
    </row>
    <row r="1419" spans="1:4" x14ac:dyDescent="0.25">
      <c r="A1419" t="s">
        <v>5833</v>
      </c>
      <c r="B1419">
        <v>2</v>
      </c>
      <c r="C1419" t="s">
        <v>6976</v>
      </c>
      <c r="D1419">
        <v>2</v>
      </c>
    </row>
    <row r="1420" spans="1:4" x14ac:dyDescent="0.25">
      <c r="A1420" t="s">
        <v>5834</v>
      </c>
      <c r="B1420">
        <v>2</v>
      </c>
      <c r="C1420" t="s">
        <v>5870</v>
      </c>
      <c r="D1420">
        <v>2</v>
      </c>
    </row>
    <row r="1421" spans="1:4" x14ac:dyDescent="0.25">
      <c r="A1421" t="s">
        <v>5835</v>
      </c>
      <c r="B1421">
        <v>2</v>
      </c>
      <c r="C1421" t="s">
        <v>5060</v>
      </c>
      <c r="D1421">
        <v>2</v>
      </c>
    </row>
    <row r="1422" spans="1:4" x14ac:dyDescent="0.25">
      <c r="A1422" t="s">
        <v>5836</v>
      </c>
      <c r="B1422">
        <v>2</v>
      </c>
      <c r="C1422" t="s">
        <v>5332</v>
      </c>
      <c r="D1422">
        <v>2</v>
      </c>
    </row>
    <row r="1423" spans="1:4" x14ac:dyDescent="0.25">
      <c r="A1423" t="s">
        <v>5837</v>
      </c>
      <c r="B1423">
        <v>2</v>
      </c>
      <c r="C1423" t="s">
        <v>5333</v>
      </c>
      <c r="D1423">
        <v>2</v>
      </c>
    </row>
    <row r="1424" spans="1:4" x14ac:dyDescent="0.25">
      <c r="A1424" t="s">
        <v>5838</v>
      </c>
      <c r="B1424">
        <v>2</v>
      </c>
      <c r="C1424" t="s">
        <v>5871</v>
      </c>
      <c r="D1424">
        <v>2</v>
      </c>
    </row>
    <row r="1425" spans="1:4" x14ac:dyDescent="0.25">
      <c r="A1425" t="s">
        <v>5839</v>
      </c>
      <c r="B1425">
        <v>2</v>
      </c>
      <c r="C1425" t="s">
        <v>5872</v>
      </c>
      <c r="D1425">
        <v>2</v>
      </c>
    </row>
    <row r="1426" spans="1:4" x14ac:dyDescent="0.25">
      <c r="A1426" t="s">
        <v>5840</v>
      </c>
      <c r="B1426">
        <v>2</v>
      </c>
      <c r="C1426" t="s">
        <v>6657</v>
      </c>
      <c r="D1426">
        <v>2</v>
      </c>
    </row>
    <row r="1427" spans="1:4" x14ac:dyDescent="0.25">
      <c r="A1427" t="s">
        <v>5841</v>
      </c>
      <c r="B1427">
        <v>2</v>
      </c>
      <c r="C1427" t="s">
        <v>5062</v>
      </c>
      <c r="D1427">
        <v>2</v>
      </c>
    </row>
    <row r="1428" spans="1:4" x14ac:dyDescent="0.25">
      <c r="A1428" t="s">
        <v>5842</v>
      </c>
      <c r="B1428">
        <v>2</v>
      </c>
      <c r="C1428" t="s">
        <v>5874</v>
      </c>
      <c r="D1428">
        <v>2</v>
      </c>
    </row>
    <row r="1429" spans="1:4" x14ac:dyDescent="0.25">
      <c r="A1429" t="s">
        <v>5843</v>
      </c>
      <c r="B1429">
        <v>2</v>
      </c>
      <c r="C1429" t="s">
        <v>5064</v>
      </c>
      <c r="D1429">
        <v>2</v>
      </c>
    </row>
    <row r="1430" spans="1:4" x14ac:dyDescent="0.25">
      <c r="A1430" t="s">
        <v>5844</v>
      </c>
      <c r="B1430">
        <v>2</v>
      </c>
      <c r="C1430" t="s">
        <v>6658</v>
      </c>
      <c r="D1430">
        <v>2</v>
      </c>
    </row>
    <row r="1431" spans="1:4" x14ac:dyDescent="0.25">
      <c r="A1431" t="s">
        <v>5845</v>
      </c>
      <c r="B1431">
        <v>2</v>
      </c>
      <c r="C1431" t="s">
        <v>5334</v>
      </c>
      <c r="D1431">
        <v>2</v>
      </c>
    </row>
    <row r="1432" spans="1:4" x14ac:dyDescent="0.25">
      <c r="A1432" t="s">
        <v>5846</v>
      </c>
      <c r="B1432">
        <v>2</v>
      </c>
      <c r="C1432" t="s">
        <v>6659</v>
      </c>
      <c r="D1432">
        <v>2</v>
      </c>
    </row>
    <row r="1433" spans="1:4" x14ac:dyDescent="0.25">
      <c r="A1433" t="s">
        <v>5847</v>
      </c>
      <c r="B1433">
        <v>2</v>
      </c>
      <c r="C1433" t="s">
        <v>5876</v>
      </c>
      <c r="D1433">
        <v>2</v>
      </c>
    </row>
    <row r="1434" spans="1:4" x14ac:dyDescent="0.25">
      <c r="A1434" t="s">
        <v>5848</v>
      </c>
      <c r="B1434">
        <v>2</v>
      </c>
      <c r="C1434" t="s">
        <v>5336</v>
      </c>
      <c r="D1434">
        <v>2</v>
      </c>
    </row>
    <row r="1435" spans="1:4" x14ac:dyDescent="0.25">
      <c r="A1435" t="s">
        <v>5849</v>
      </c>
      <c r="B1435">
        <v>2</v>
      </c>
      <c r="C1435" t="s">
        <v>5065</v>
      </c>
      <c r="D1435">
        <v>2</v>
      </c>
    </row>
    <row r="1436" spans="1:4" x14ac:dyDescent="0.25">
      <c r="A1436" t="s">
        <v>5850</v>
      </c>
      <c r="B1436">
        <v>2</v>
      </c>
      <c r="C1436" t="s">
        <v>5877</v>
      </c>
      <c r="D1436">
        <v>2</v>
      </c>
    </row>
    <row r="1437" spans="1:4" x14ac:dyDescent="0.25">
      <c r="A1437" t="s">
        <v>5851</v>
      </c>
      <c r="B1437">
        <v>2</v>
      </c>
      <c r="C1437" t="s">
        <v>5878</v>
      </c>
      <c r="D1437">
        <v>2</v>
      </c>
    </row>
    <row r="1438" spans="1:4" x14ac:dyDescent="0.25">
      <c r="A1438" t="s">
        <v>5852</v>
      </c>
      <c r="B1438">
        <v>2</v>
      </c>
      <c r="C1438" t="s">
        <v>5881</v>
      </c>
      <c r="D1438">
        <v>2</v>
      </c>
    </row>
    <row r="1439" spans="1:4" x14ac:dyDescent="0.25">
      <c r="A1439" t="s">
        <v>5853</v>
      </c>
      <c r="B1439">
        <v>2</v>
      </c>
      <c r="C1439" t="s">
        <v>5884</v>
      </c>
      <c r="D1439">
        <v>2</v>
      </c>
    </row>
    <row r="1440" spans="1:4" x14ac:dyDescent="0.25">
      <c r="A1440" t="s">
        <v>5854</v>
      </c>
      <c r="B1440">
        <v>2</v>
      </c>
      <c r="C1440" t="s">
        <v>5885</v>
      </c>
      <c r="D1440">
        <v>2</v>
      </c>
    </row>
    <row r="1441" spans="1:4" x14ac:dyDescent="0.25">
      <c r="A1441" t="s">
        <v>5855</v>
      </c>
      <c r="B1441">
        <v>2</v>
      </c>
      <c r="C1441" t="s">
        <v>5067</v>
      </c>
      <c r="D1441">
        <v>2</v>
      </c>
    </row>
    <row r="1442" spans="1:4" x14ac:dyDescent="0.25">
      <c r="A1442" t="s">
        <v>5856</v>
      </c>
      <c r="B1442">
        <v>2</v>
      </c>
      <c r="C1442" t="s">
        <v>6977</v>
      </c>
      <c r="D1442">
        <v>2</v>
      </c>
    </row>
    <row r="1443" spans="1:4" x14ac:dyDescent="0.25">
      <c r="A1443" t="s">
        <v>5857</v>
      </c>
      <c r="B1443">
        <v>2</v>
      </c>
      <c r="C1443" t="s">
        <v>5338</v>
      </c>
      <c r="D1443">
        <v>2</v>
      </c>
    </row>
    <row r="1444" spans="1:4" x14ac:dyDescent="0.25">
      <c r="A1444" t="s">
        <v>5858</v>
      </c>
      <c r="B1444">
        <v>2</v>
      </c>
      <c r="C1444" t="s">
        <v>5887</v>
      </c>
      <c r="D1444">
        <v>2</v>
      </c>
    </row>
    <row r="1445" spans="1:4" x14ac:dyDescent="0.25">
      <c r="A1445" t="s">
        <v>5859</v>
      </c>
      <c r="B1445">
        <v>2</v>
      </c>
      <c r="C1445" t="s">
        <v>6661</v>
      </c>
      <c r="D1445">
        <v>2</v>
      </c>
    </row>
    <row r="1446" spans="1:4" x14ac:dyDescent="0.25">
      <c r="A1446" t="s">
        <v>5860</v>
      </c>
      <c r="B1446">
        <v>2</v>
      </c>
      <c r="C1446" t="s">
        <v>5888</v>
      </c>
      <c r="D1446">
        <v>2</v>
      </c>
    </row>
    <row r="1447" spans="1:4" x14ac:dyDescent="0.25">
      <c r="A1447" t="s">
        <v>5861</v>
      </c>
      <c r="B1447">
        <v>2</v>
      </c>
      <c r="C1447" t="s">
        <v>6662</v>
      </c>
      <c r="D1447">
        <v>2</v>
      </c>
    </row>
    <row r="1448" spans="1:4" x14ac:dyDescent="0.25">
      <c r="A1448" t="s">
        <v>5862</v>
      </c>
      <c r="B1448">
        <v>2</v>
      </c>
      <c r="C1448" t="s">
        <v>5342</v>
      </c>
      <c r="D1448">
        <v>2</v>
      </c>
    </row>
    <row r="1449" spans="1:4" x14ac:dyDescent="0.25">
      <c r="A1449" t="s">
        <v>5863</v>
      </c>
      <c r="B1449">
        <v>2</v>
      </c>
      <c r="C1449" t="s">
        <v>5889</v>
      </c>
      <c r="D1449">
        <v>2</v>
      </c>
    </row>
    <row r="1450" spans="1:4" x14ac:dyDescent="0.25">
      <c r="A1450" t="s">
        <v>5864</v>
      </c>
      <c r="B1450">
        <v>2</v>
      </c>
      <c r="C1450" t="s">
        <v>6663</v>
      </c>
      <c r="D1450">
        <v>2</v>
      </c>
    </row>
    <row r="1451" spans="1:4" x14ac:dyDescent="0.25">
      <c r="A1451" t="s">
        <v>5865</v>
      </c>
      <c r="B1451">
        <v>2</v>
      </c>
      <c r="C1451" t="s">
        <v>5891</v>
      </c>
      <c r="D1451">
        <v>2</v>
      </c>
    </row>
    <row r="1452" spans="1:4" x14ac:dyDescent="0.25">
      <c r="A1452" t="s">
        <v>5866</v>
      </c>
      <c r="B1452">
        <v>2</v>
      </c>
      <c r="C1452" t="s">
        <v>5069</v>
      </c>
      <c r="D1452">
        <v>2</v>
      </c>
    </row>
    <row r="1453" spans="1:4" x14ac:dyDescent="0.25">
      <c r="A1453" t="s">
        <v>5867</v>
      </c>
      <c r="B1453">
        <v>2</v>
      </c>
      <c r="C1453" t="s">
        <v>6664</v>
      </c>
      <c r="D1453">
        <v>2</v>
      </c>
    </row>
    <row r="1454" spans="1:4" x14ac:dyDescent="0.25">
      <c r="A1454" t="s">
        <v>5868</v>
      </c>
      <c r="B1454">
        <v>2</v>
      </c>
      <c r="C1454" t="s">
        <v>5343</v>
      </c>
      <c r="D1454">
        <v>2</v>
      </c>
    </row>
    <row r="1455" spans="1:4" x14ac:dyDescent="0.25">
      <c r="A1455" t="s">
        <v>5869</v>
      </c>
      <c r="B1455">
        <v>2</v>
      </c>
      <c r="C1455" t="s">
        <v>6665</v>
      </c>
      <c r="D1455">
        <v>2</v>
      </c>
    </row>
    <row r="1456" spans="1:4" x14ac:dyDescent="0.25">
      <c r="A1456" t="s">
        <v>5870</v>
      </c>
      <c r="B1456">
        <v>2</v>
      </c>
      <c r="C1456" t="s">
        <v>5893</v>
      </c>
      <c r="D1456">
        <v>2</v>
      </c>
    </row>
    <row r="1457" spans="1:4" x14ac:dyDescent="0.25">
      <c r="A1457" t="s">
        <v>5871</v>
      </c>
      <c r="B1457">
        <v>2</v>
      </c>
      <c r="C1457" t="s">
        <v>5344</v>
      </c>
      <c r="D1457">
        <v>2</v>
      </c>
    </row>
    <row r="1458" spans="1:4" x14ac:dyDescent="0.25">
      <c r="A1458" t="s">
        <v>5872</v>
      </c>
      <c r="B1458">
        <v>2</v>
      </c>
      <c r="C1458" t="s">
        <v>6667</v>
      </c>
      <c r="D1458">
        <v>2</v>
      </c>
    </row>
    <row r="1459" spans="1:4" x14ac:dyDescent="0.25">
      <c r="A1459" t="s">
        <v>5873</v>
      </c>
      <c r="B1459">
        <v>2</v>
      </c>
      <c r="C1459" t="s">
        <v>6668</v>
      </c>
      <c r="D1459">
        <v>2</v>
      </c>
    </row>
    <row r="1460" spans="1:4" x14ac:dyDescent="0.25">
      <c r="A1460" t="s">
        <v>5874</v>
      </c>
      <c r="B1460">
        <v>2</v>
      </c>
      <c r="C1460" t="s">
        <v>5346</v>
      </c>
      <c r="D1460">
        <v>2</v>
      </c>
    </row>
    <row r="1461" spans="1:4" x14ac:dyDescent="0.25">
      <c r="A1461" t="s">
        <v>5875</v>
      </c>
      <c r="B1461">
        <v>2</v>
      </c>
      <c r="C1461" t="s">
        <v>5896</v>
      </c>
      <c r="D1461">
        <v>2</v>
      </c>
    </row>
    <row r="1462" spans="1:4" x14ac:dyDescent="0.25">
      <c r="A1462" t="s">
        <v>5876</v>
      </c>
      <c r="B1462">
        <v>2</v>
      </c>
      <c r="C1462" t="s">
        <v>5347</v>
      </c>
      <c r="D1462">
        <v>2</v>
      </c>
    </row>
    <row r="1463" spans="1:4" x14ac:dyDescent="0.25">
      <c r="A1463" t="s">
        <v>5877</v>
      </c>
      <c r="B1463">
        <v>2</v>
      </c>
      <c r="C1463" t="s">
        <v>5071</v>
      </c>
      <c r="D1463">
        <v>2</v>
      </c>
    </row>
    <row r="1464" spans="1:4" x14ac:dyDescent="0.25">
      <c r="A1464" t="s">
        <v>5878</v>
      </c>
      <c r="B1464">
        <v>2</v>
      </c>
      <c r="C1464" t="s">
        <v>5348</v>
      </c>
      <c r="D1464">
        <v>2</v>
      </c>
    </row>
    <row r="1465" spans="1:4" x14ac:dyDescent="0.25">
      <c r="A1465" t="s">
        <v>5879</v>
      </c>
      <c r="B1465">
        <v>2</v>
      </c>
      <c r="C1465" t="s">
        <v>5349</v>
      </c>
      <c r="D1465">
        <v>2</v>
      </c>
    </row>
    <row r="1466" spans="1:4" x14ac:dyDescent="0.25">
      <c r="A1466" t="s">
        <v>5880</v>
      </c>
      <c r="B1466">
        <v>2</v>
      </c>
      <c r="C1466" t="s">
        <v>5072</v>
      </c>
      <c r="D1466">
        <v>2</v>
      </c>
    </row>
    <row r="1467" spans="1:4" x14ac:dyDescent="0.25">
      <c r="A1467" t="s">
        <v>5881</v>
      </c>
      <c r="B1467">
        <v>2</v>
      </c>
      <c r="C1467" t="s">
        <v>5900</v>
      </c>
      <c r="D1467">
        <v>2</v>
      </c>
    </row>
    <row r="1468" spans="1:4" x14ac:dyDescent="0.25">
      <c r="A1468" t="s">
        <v>5882</v>
      </c>
      <c r="B1468">
        <v>2</v>
      </c>
      <c r="C1468" t="s">
        <v>5074</v>
      </c>
      <c r="D1468">
        <v>2</v>
      </c>
    </row>
    <row r="1469" spans="1:4" x14ac:dyDescent="0.25">
      <c r="A1469" t="s">
        <v>5883</v>
      </c>
      <c r="B1469">
        <v>2</v>
      </c>
      <c r="C1469" t="s">
        <v>5901</v>
      </c>
      <c r="D1469">
        <v>2</v>
      </c>
    </row>
    <row r="1470" spans="1:4" x14ac:dyDescent="0.25">
      <c r="A1470" t="s">
        <v>5884</v>
      </c>
      <c r="B1470">
        <v>2</v>
      </c>
      <c r="C1470" t="s">
        <v>5350</v>
      </c>
      <c r="D1470">
        <v>2</v>
      </c>
    </row>
    <row r="1471" spans="1:4" x14ac:dyDescent="0.25">
      <c r="A1471" t="s">
        <v>5885</v>
      </c>
      <c r="B1471">
        <v>2</v>
      </c>
      <c r="C1471" t="s">
        <v>5351</v>
      </c>
      <c r="D1471">
        <v>2</v>
      </c>
    </row>
    <row r="1472" spans="1:4" x14ac:dyDescent="0.25">
      <c r="A1472" t="s">
        <v>5886</v>
      </c>
      <c r="B1472">
        <v>2</v>
      </c>
      <c r="C1472" t="s">
        <v>6670</v>
      </c>
      <c r="D1472">
        <v>2</v>
      </c>
    </row>
    <row r="1473" spans="1:4" x14ac:dyDescent="0.25">
      <c r="A1473" t="s">
        <v>5887</v>
      </c>
      <c r="B1473">
        <v>2</v>
      </c>
      <c r="C1473" t="s">
        <v>4979</v>
      </c>
      <c r="D1473">
        <v>2</v>
      </c>
    </row>
    <row r="1474" spans="1:4" x14ac:dyDescent="0.25">
      <c r="A1474" t="s">
        <v>5888</v>
      </c>
      <c r="B1474">
        <v>2</v>
      </c>
      <c r="C1474" t="s">
        <v>5372</v>
      </c>
      <c r="D1474">
        <v>2</v>
      </c>
    </row>
    <row r="1475" spans="1:4" x14ac:dyDescent="0.25">
      <c r="A1475" t="s">
        <v>5889</v>
      </c>
      <c r="B1475">
        <v>2</v>
      </c>
      <c r="C1475" t="s">
        <v>5924</v>
      </c>
      <c r="D1475">
        <v>2</v>
      </c>
    </row>
    <row r="1476" spans="1:4" x14ac:dyDescent="0.25">
      <c r="A1476" t="s">
        <v>5890</v>
      </c>
      <c r="B1476">
        <v>2</v>
      </c>
      <c r="C1476" t="s">
        <v>5925</v>
      </c>
      <c r="D1476">
        <v>2</v>
      </c>
    </row>
    <row r="1477" spans="1:4" x14ac:dyDescent="0.25">
      <c r="A1477" t="s">
        <v>5891</v>
      </c>
      <c r="B1477">
        <v>2</v>
      </c>
      <c r="C1477" t="s">
        <v>5926</v>
      </c>
      <c r="D1477">
        <v>2</v>
      </c>
    </row>
    <row r="1478" spans="1:4" x14ac:dyDescent="0.25">
      <c r="A1478" t="s">
        <v>5892</v>
      </c>
      <c r="B1478">
        <v>2</v>
      </c>
      <c r="C1478" t="s">
        <v>6678</v>
      </c>
      <c r="D1478">
        <v>2</v>
      </c>
    </row>
    <row r="1479" spans="1:4" x14ac:dyDescent="0.25">
      <c r="A1479" t="s">
        <v>5893</v>
      </c>
      <c r="B1479">
        <v>2</v>
      </c>
      <c r="C1479" t="s">
        <v>4980</v>
      </c>
      <c r="D1479">
        <v>2</v>
      </c>
    </row>
    <row r="1480" spans="1:4" x14ac:dyDescent="0.25">
      <c r="A1480" t="s">
        <v>5894</v>
      </c>
      <c r="B1480">
        <v>2</v>
      </c>
      <c r="C1480" t="s">
        <v>5376</v>
      </c>
      <c r="D1480">
        <v>2</v>
      </c>
    </row>
    <row r="1481" spans="1:4" x14ac:dyDescent="0.25">
      <c r="A1481" t="s">
        <v>5895</v>
      </c>
      <c r="B1481">
        <v>2</v>
      </c>
      <c r="C1481" t="s">
        <v>5377</v>
      </c>
      <c r="D1481">
        <v>2</v>
      </c>
    </row>
    <row r="1482" spans="1:4" x14ac:dyDescent="0.25">
      <c r="A1482" t="s">
        <v>5896</v>
      </c>
      <c r="B1482">
        <v>2</v>
      </c>
      <c r="C1482" t="s">
        <v>6679</v>
      </c>
      <c r="D1482">
        <v>2</v>
      </c>
    </row>
    <row r="1483" spans="1:4" x14ac:dyDescent="0.25">
      <c r="A1483" t="s">
        <v>5897</v>
      </c>
      <c r="B1483">
        <v>2</v>
      </c>
      <c r="C1483" t="s">
        <v>4982</v>
      </c>
      <c r="D1483">
        <v>2</v>
      </c>
    </row>
    <row r="1484" spans="1:4" x14ac:dyDescent="0.25">
      <c r="A1484" t="s">
        <v>5898</v>
      </c>
      <c r="B1484">
        <v>2</v>
      </c>
      <c r="C1484" t="s">
        <v>5087</v>
      </c>
      <c r="D1484">
        <v>2</v>
      </c>
    </row>
    <row r="1485" spans="1:4" x14ac:dyDescent="0.25">
      <c r="A1485" t="s">
        <v>5899</v>
      </c>
      <c r="B1485">
        <v>2</v>
      </c>
      <c r="C1485" t="s">
        <v>5382</v>
      </c>
      <c r="D1485">
        <v>2</v>
      </c>
    </row>
    <row r="1486" spans="1:4" x14ac:dyDescent="0.25">
      <c r="A1486" t="s">
        <v>5900</v>
      </c>
      <c r="B1486">
        <v>2</v>
      </c>
      <c r="C1486" t="s">
        <v>5942</v>
      </c>
      <c r="D1486">
        <v>2</v>
      </c>
    </row>
    <row r="1487" spans="1:4" x14ac:dyDescent="0.25">
      <c r="A1487" t="s">
        <v>5901</v>
      </c>
      <c r="B1487">
        <v>2</v>
      </c>
      <c r="C1487" t="s">
        <v>5943</v>
      </c>
      <c r="D1487">
        <v>2</v>
      </c>
    </row>
    <row r="1488" spans="1:4" x14ac:dyDescent="0.25">
      <c r="A1488" t="s">
        <v>5902</v>
      </c>
      <c r="B1488">
        <v>2</v>
      </c>
      <c r="C1488" t="s">
        <v>5384</v>
      </c>
      <c r="D1488">
        <v>2</v>
      </c>
    </row>
    <row r="1489" spans="1:4" x14ac:dyDescent="0.25">
      <c r="A1489" t="s">
        <v>5903</v>
      </c>
      <c r="B1489">
        <v>2</v>
      </c>
      <c r="C1489" t="s">
        <v>5945</v>
      </c>
      <c r="D1489">
        <v>2</v>
      </c>
    </row>
    <row r="1490" spans="1:4" x14ac:dyDescent="0.25">
      <c r="A1490" t="s">
        <v>5904</v>
      </c>
      <c r="B1490">
        <v>2</v>
      </c>
      <c r="C1490" t="s">
        <v>5385</v>
      </c>
      <c r="D1490">
        <v>2</v>
      </c>
    </row>
    <row r="1491" spans="1:4" x14ac:dyDescent="0.25">
      <c r="A1491" t="s">
        <v>5905</v>
      </c>
      <c r="B1491">
        <v>2</v>
      </c>
      <c r="C1491" t="s">
        <v>5947</v>
      </c>
      <c r="D1491">
        <v>2</v>
      </c>
    </row>
    <row r="1492" spans="1:4" x14ac:dyDescent="0.25">
      <c r="A1492" t="s">
        <v>5906</v>
      </c>
      <c r="B1492">
        <v>2</v>
      </c>
      <c r="C1492" t="s">
        <v>6686</v>
      </c>
      <c r="D1492">
        <v>2</v>
      </c>
    </row>
    <row r="1493" spans="1:4" x14ac:dyDescent="0.25">
      <c r="A1493" t="s">
        <v>5907</v>
      </c>
      <c r="B1493">
        <v>2</v>
      </c>
      <c r="C1493" t="s">
        <v>6687</v>
      </c>
      <c r="D1493">
        <v>2</v>
      </c>
    </row>
    <row r="1494" spans="1:4" x14ac:dyDescent="0.25">
      <c r="A1494" t="s">
        <v>5908</v>
      </c>
      <c r="B1494">
        <v>2</v>
      </c>
      <c r="C1494" t="s">
        <v>6688</v>
      </c>
      <c r="D1494">
        <v>2</v>
      </c>
    </row>
    <row r="1495" spans="1:4" x14ac:dyDescent="0.25">
      <c r="A1495" t="s">
        <v>5909</v>
      </c>
      <c r="B1495">
        <v>2</v>
      </c>
      <c r="C1495" t="s">
        <v>4985</v>
      </c>
      <c r="D1495">
        <v>2</v>
      </c>
    </row>
    <row r="1496" spans="1:4" x14ac:dyDescent="0.25">
      <c r="A1496" t="s">
        <v>5910</v>
      </c>
      <c r="B1496">
        <v>2</v>
      </c>
      <c r="C1496" t="s">
        <v>5089</v>
      </c>
      <c r="D1496">
        <v>2</v>
      </c>
    </row>
    <row r="1497" spans="1:4" x14ac:dyDescent="0.25">
      <c r="A1497" t="s">
        <v>5911</v>
      </c>
      <c r="B1497">
        <v>2</v>
      </c>
      <c r="C1497" t="s">
        <v>5091</v>
      </c>
      <c r="D1497">
        <v>2</v>
      </c>
    </row>
    <row r="1498" spans="1:4" x14ac:dyDescent="0.25">
      <c r="A1498" t="s">
        <v>5912</v>
      </c>
      <c r="B1498">
        <v>2</v>
      </c>
      <c r="C1498" t="s">
        <v>5092</v>
      </c>
      <c r="D1498">
        <v>2</v>
      </c>
    </row>
    <row r="1499" spans="1:4" x14ac:dyDescent="0.25">
      <c r="A1499" t="s">
        <v>5913</v>
      </c>
      <c r="B1499">
        <v>2</v>
      </c>
      <c r="C1499" t="s">
        <v>5955</v>
      </c>
      <c r="D1499">
        <v>2</v>
      </c>
    </row>
    <row r="1500" spans="1:4" x14ac:dyDescent="0.25">
      <c r="A1500" t="s">
        <v>5914</v>
      </c>
      <c r="B1500">
        <v>2</v>
      </c>
      <c r="C1500" t="s">
        <v>5956</v>
      </c>
      <c r="D1500">
        <v>2</v>
      </c>
    </row>
    <row r="1501" spans="1:4" x14ac:dyDescent="0.25">
      <c r="A1501" t="s">
        <v>5915</v>
      </c>
      <c r="B1501">
        <v>2</v>
      </c>
      <c r="C1501" t="s">
        <v>5958</v>
      </c>
      <c r="D1501">
        <v>2</v>
      </c>
    </row>
    <row r="1502" spans="1:4" x14ac:dyDescent="0.25">
      <c r="A1502" t="s">
        <v>5916</v>
      </c>
      <c r="B1502">
        <v>2</v>
      </c>
      <c r="C1502" t="s">
        <v>5395</v>
      </c>
      <c r="D1502">
        <v>2</v>
      </c>
    </row>
    <row r="1503" spans="1:4" x14ac:dyDescent="0.25">
      <c r="A1503" t="s">
        <v>5917</v>
      </c>
      <c r="B1503">
        <v>2</v>
      </c>
      <c r="C1503" t="s">
        <v>5961</v>
      </c>
      <c r="D1503">
        <v>2</v>
      </c>
    </row>
    <row r="1504" spans="1:4" x14ac:dyDescent="0.25">
      <c r="A1504" t="s">
        <v>5918</v>
      </c>
      <c r="B1504">
        <v>2</v>
      </c>
      <c r="C1504" t="s">
        <v>5398</v>
      </c>
      <c r="D1504">
        <v>2</v>
      </c>
    </row>
    <row r="1505" spans="1:4" x14ac:dyDescent="0.25">
      <c r="A1505" t="s">
        <v>5919</v>
      </c>
      <c r="B1505">
        <v>2</v>
      </c>
      <c r="C1505" t="s">
        <v>5400</v>
      </c>
      <c r="D1505">
        <v>2</v>
      </c>
    </row>
    <row r="1506" spans="1:4" x14ac:dyDescent="0.25">
      <c r="A1506" t="s">
        <v>5920</v>
      </c>
      <c r="B1506">
        <v>2</v>
      </c>
      <c r="C1506" t="s">
        <v>6695</v>
      </c>
      <c r="D1506">
        <v>2</v>
      </c>
    </row>
    <row r="1507" spans="1:4" x14ac:dyDescent="0.25">
      <c r="A1507" t="s">
        <v>5921</v>
      </c>
      <c r="B1507">
        <v>2</v>
      </c>
      <c r="C1507" t="s">
        <v>6697</v>
      </c>
      <c r="D1507">
        <v>2</v>
      </c>
    </row>
    <row r="1508" spans="1:4" x14ac:dyDescent="0.25">
      <c r="A1508" t="s">
        <v>5922</v>
      </c>
      <c r="B1508">
        <v>2</v>
      </c>
      <c r="C1508" t="s">
        <v>5095</v>
      </c>
      <c r="D1508">
        <v>2</v>
      </c>
    </row>
    <row r="1509" spans="1:4" x14ac:dyDescent="0.25">
      <c r="A1509" t="s">
        <v>5923</v>
      </c>
      <c r="B1509">
        <v>2</v>
      </c>
      <c r="C1509" t="s">
        <v>5403</v>
      </c>
      <c r="D1509">
        <v>2</v>
      </c>
    </row>
    <row r="1510" spans="1:4" x14ac:dyDescent="0.25">
      <c r="A1510" t="s">
        <v>5924</v>
      </c>
      <c r="B1510">
        <v>2</v>
      </c>
      <c r="C1510" t="s">
        <v>5404</v>
      </c>
      <c r="D1510">
        <v>2</v>
      </c>
    </row>
    <row r="1511" spans="1:4" x14ac:dyDescent="0.25">
      <c r="A1511" t="s">
        <v>5925</v>
      </c>
      <c r="B1511">
        <v>2</v>
      </c>
      <c r="C1511" t="s">
        <v>5968</v>
      </c>
      <c r="D1511">
        <v>2</v>
      </c>
    </row>
    <row r="1512" spans="1:4" x14ac:dyDescent="0.25">
      <c r="A1512" t="s">
        <v>5926</v>
      </c>
      <c r="B1512">
        <v>2</v>
      </c>
      <c r="C1512" t="s">
        <v>5408</v>
      </c>
      <c r="D1512">
        <v>2</v>
      </c>
    </row>
    <row r="1513" spans="1:4" x14ac:dyDescent="0.25">
      <c r="A1513" t="s">
        <v>5927</v>
      </c>
      <c r="B1513">
        <v>2</v>
      </c>
      <c r="C1513" t="s">
        <v>5409</v>
      </c>
      <c r="D1513">
        <v>2</v>
      </c>
    </row>
    <row r="1514" spans="1:4" x14ac:dyDescent="0.25">
      <c r="A1514" t="s">
        <v>5928</v>
      </c>
      <c r="B1514">
        <v>2</v>
      </c>
      <c r="C1514" t="s">
        <v>5973</v>
      </c>
      <c r="D1514">
        <v>2</v>
      </c>
    </row>
    <row r="1515" spans="1:4" x14ac:dyDescent="0.25">
      <c r="A1515" t="s">
        <v>5929</v>
      </c>
      <c r="B1515">
        <v>2</v>
      </c>
      <c r="C1515" t="s">
        <v>5410</v>
      </c>
      <c r="D1515">
        <v>2</v>
      </c>
    </row>
    <row r="1516" spans="1:4" x14ac:dyDescent="0.25">
      <c r="A1516" t="s">
        <v>5930</v>
      </c>
      <c r="B1516">
        <v>2</v>
      </c>
      <c r="C1516" t="s">
        <v>5976</v>
      </c>
      <c r="D1516">
        <v>2</v>
      </c>
    </row>
    <row r="1517" spans="1:4" x14ac:dyDescent="0.25">
      <c r="A1517" t="s">
        <v>5931</v>
      </c>
      <c r="B1517">
        <v>2</v>
      </c>
      <c r="C1517" t="s">
        <v>5100</v>
      </c>
      <c r="D1517">
        <v>2</v>
      </c>
    </row>
    <row r="1518" spans="1:4" x14ac:dyDescent="0.25">
      <c r="A1518" t="s">
        <v>5932</v>
      </c>
      <c r="B1518">
        <v>2</v>
      </c>
      <c r="C1518" t="s">
        <v>4987</v>
      </c>
      <c r="D1518">
        <v>2</v>
      </c>
    </row>
    <row r="1519" spans="1:4" x14ac:dyDescent="0.25">
      <c r="A1519" t="s">
        <v>5933</v>
      </c>
      <c r="B1519">
        <v>2</v>
      </c>
      <c r="C1519" t="s">
        <v>5101</v>
      </c>
      <c r="D1519">
        <v>2</v>
      </c>
    </row>
    <row r="1520" spans="1:4" x14ac:dyDescent="0.25">
      <c r="A1520" t="s">
        <v>5934</v>
      </c>
      <c r="B1520">
        <v>2</v>
      </c>
      <c r="C1520" t="s">
        <v>5983</v>
      </c>
      <c r="D1520">
        <v>2</v>
      </c>
    </row>
    <row r="1521" spans="1:4" x14ac:dyDescent="0.25">
      <c r="A1521" t="s">
        <v>5935</v>
      </c>
      <c r="B1521">
        <v>2</v>
      </c>
      <c r="C1521" t="s">
        <v>6701</v>
      </c>
      <c r="D1521">
        <v>2</v>
      </c>
    </row>
    <row r="1522" spans="1:4" x14ac:dyDescent="0.25">
      <c r="A1522" t="s">
        <v>5936</v>
      </c>
      <c r="B1522">
        <v>2</v>
      </c>
      <c r="C1522" t="s">
        <v>5420</v>
      </c>
      <c r="D1522">
        <v>2</v>
      </c>
    </row>
    <row r="1523" spans="1:4" x14ac:dyDescent="0.25">
      <c r="A1523" t="s">
        <v>5937</v>
      </c>
      <c r="B1523">
        <v>2</v>
      </c>
      <c r="C1523" t="s">
        <v>6703</v>
      </c>
      <c r="D1523">
        <v>2</v>
      </c>
    </row>
    <row r="1524" spans="1:4" x14ac:dyDescent="0.25">
      <c r="A1524" t="s">
        <v>5938</v>
      </c>
      <c r="B1524">
        <v>2</v>
      </c>
      <c r="C1524" t="s">
        <v>5986</v>
      </c>
      <c r="D1524">
        <v>2</v>
      </c>
    </row>
    <row r="1525" spans="1:4" x14ac:dyDescent="0.25">
      <c r="A1525" t="s">
        <v>5939</v>
      </c>
      <c r="B1525">
        <v>2</v>
      </c>
      <c r="C1525" t="s">
        <v>5987</v>
      </c>
      <c r="D1525">
        <v>2</v>
      </c>
    </row>
    <row r="1526" spans="1:4" x14ac:dyDescent="0.25">
      <c r="A1526" t="s">
        <v>5940</v>
      </c>
      <c r="B1526">
        <v>2</v>
      </c>
      <c r="C1526" t="s">
        <v>5989</v>
      </c>
      <c r="D1526">
        <v>2</v>
      </c>
    </row>
    <row r="1527" spans="1:4" x14ac:dyDescent="0.25">
      <c r="A1527" t="s">
        <v>5941</v>
      </c>
      <c r="B1527">
        <v>2</v>
      </c>
      <c r="C1527" t="s">
        <v>5107</v>
      </c>
      <c r="D1527">
        <v>2</v>
      </c>
    </row>
    <row r="1528" spans="1:4" x14ac:dyDescent="0.25">
      <c r="A1528" t="s">
        <v>5942</v>
      </c>
      <c r="B1528">
        <v>2</v>
      </c>
      <c r="C1528" t="s">
        <v>5427</v>
      </c>
      <c r="D1528">
        <v>2</v>
      </c>
    </row>
    <row r="1529" spans="1:4" x14ac:dyDescent="0.25">
      <c r="A1529" t="s">
        <v>5943</v>
      </c>
      <c r="B1529">
        <v>2</v>
      </c>
      <c r="C1529" t="s">
        <v>5994</v>
      </c>
      <c r="D1529">
        <v>2</v>
      </c>
    </row>
    <row r="1530" spans="1:4" x14ac:dyDescent="0.25">
      <c r="A1530" t="s">
        <v>5944</v>
      </c>
      <c r="B1530">
        <v>2</v>
      </c>
      <c r="C1530" t="s">
        <v>5998</v>
      </c>
      <c r="D1530">
        <v>2</v>
      </c>
    </row>
    <row r="1531" spans="1:4" x14ac:dyDescent="0.25">
      <c r="A1531" t="s">
        <v>5945</v>
      </c>
      <c r="B1531">
        <v>2</v>
      </c>
      <c r="C1531" t="s">
        <v>5110</v>
      </c>
      <c r="D1531">
        <v>2</v>
      </c>
    </row>
    <row r="1532" spans="1:4" x14ac:dyDescent="0.25">
      <c r="A1532" t="s">
        <v>5946</v>
      </c>
      <c r="B1532">
        <v>2</v>
      </c>
      <c r="C1532" t="s">
        <v>6000</v>
      </c>
      <c r="D1532">
        <v>2</v>
      </c>
    </row>
    <row r="1533" spans="1:4" x14ac:dyDescent="0.25">
      <c r="A1533" t="s">
        <v>5947</v>
      </c>
      <c r="B1533">
        <v>2</v>
      </c>
      <c r="C1533" t="s">
        <v>5431</v>
      </c>
      <c r="D1533">
        <v>2</v>
      </c>
    </row>
    <row r="1534" spans="1:4" x14ac:dyDescent="0.25">
      <c r="A1534" t="s">
        <v>5948</v>
      </c>
      <c r="B1534">
        <v>2</v>
      </c>
      <c r="C1534" t="s">
        <v>6002</v>
      </c>
      <c r="D1534">
        <v>2</v>
      </c>
    </row>
    <row r="1535" spans="1:4" x14ac:dyDescent="0.25">
      <c r="A1535" t="s">
        <v>5949</v>
      </c>
      <c r="B1535">
        <v>2</v>
      </c>
      <c r="C1535" t="s">
        <v>5432</v>
      </c>
      <c r="D1535">
        <v>2</v>
      </c>
    </row>
    <row r="1536" spans="1:4" x14ac:dyDescent="0.25">
      <c r="A1536" t="s">
        <v>5950</v>
      </c>
      <c r="B1536">
        <v>2</v>
      </c>
      <c r="C1536" t="s">
        <v>5112</v>
      </c>
      <c r="D1536">
        <v>2</v>
      </c>
    </row>
    <row r="1537" spans="1:4" x14ac:dyDescent="0.25">
      <c r="A1537" t="s">
        <v>5951</v>
      </c>
      <c r="B1537">
        <v>2</v>
      </c>
      <c r="C1537" t="s">
        <v>5435</v>
      </c>
      <c r="D1537">
        <v>2</v>
      </c>
    </row>
    <row r="1538" spans="1:4" x14ac:dyDescent="0.25">
      <c r="A1538" t="s">
        <v>5952</v>
      </c>
      <c r="B1538">
        <v>2</v>
      </c>
      <c r="C1538" t="s">
        <v>6706</v>
      </c>
      <c r="D1538">
        <v>2</v>
      </c>
    </row>
    <row r="1539" spans="1:4" x14ac:dyDescent="0.25">
      <c r="A1539" t="s">
        <v>5953</v>
      </c>
      <c r="B1539">
        <v>2</v>
      </c>
      <c r="C1539" t="s">
        <v>6707</v>
      </c>
      <c r="D1539">
        <v>2</v>
      </c>
    </row>
    <row r="1540" spans="1:4" x14ac:dyDescent="0.25">
      <c r="A1540" t="s">
        <v>5954</v>
      </c>
      <c r="B1540">
        <v>2</v>
      </c>
      <c r="C1540" t="s">
        <v>6004</v>
      </c>
      <c r="D1540">
        <v>2</v>
      </c>
    </row>
    <row r="1541" spans="1:4" x14ac:dyDescent="0.25">
      <c r="A1541" t="s">
        <v>5955</v>
      </c>
      <c r="B1541">
        <v>2</v>
      </c>
      <c r="C1541" t="s">
        <v>5436</v>
      </c>
      <c r="D1541">
        <v>2</v>
      </c>
    </row>
    <row r="1542" spans="1:4" x14ac:dyDescent="0.25">
      <c r="A1542" t="s">
        <v>5956</v>
      </c>
      <c r="B1542">
        <v>2</v>
      </c>
      <c r="C1542" t="s">
        <v>5113</v>
      </c>
      <c r="D1542">
        <v>2</v>
      </c>
    </row>
    <row r="1543" spans="1:4" x14ac:dyDescent="0.25">
      <c r="A1543" t="s">
        <v>5957</v>
      </c>
      <c r="B1543">
        <v>2</v>
      </c>
      <c r="C1543" t="s">
        <v>5115</v>
      </c>
      <c r="D1543">
        <v>2</v>
      </c>
    </row>
    <row r="1544" spans="1:4" x14ac:dyDescent="0.25">
      <c r="A1544" t="s">
        <v>5958</v>
      </c>
      <c r="B1544">
        <v>2</v>
      </c>
      <c r="C1544" t="s">
        <v>6006</v>
      </c>
      <c r="D1544">
        <v>2</v>
      </c>
    </row>
    <row r="1545" spans="1:4" x14ac:dyDescent="0.25">
      <c r="A1545" t="s">
        <v>5959</v>
      </c>
      <c r="B1545">
        <v>2</v>
      </c>
      <c r="C1545" t="s">
        <v>6007</v>
      </c>
      <c r="D1545">
        <v>2</v>
      </c>
    </row>
    <row r="1546" spans="1:4" x14ac:dyDescent="0.25">
      <c r="A1546" t="s">
        <v>5960</v>
      </c>
      <c r="B1546">
        <v>2</v>
      </c>
      <c r="C1546" t="s">
        <v>6708</v>
      </c>
      <c r="D1546">
        <v>2</v>
      </c>
    </row>
    <row r="1547" spans="1:4" x14ac:dyDescent="0.25">
      <c r="A1547" t="s">
        <v>5961</v>
      </c>
      <c r="B1547">
        <v>2</v>
      </c>
      <c r="C1547" t="s">
        <v>6010</v>
      </c>
      <c r="D1547">
        <v>2</v>
      </c>
    </row>
    <row r="1548" spans="1:4" x14ac:dyDescent="0.25">
      <c r="A1548" t="s">
        <v>5962</v>
      </c>
      <c r="B1548">
        <v>2</v>
      </c>
      <c r="C1548" t="s">
        <v>5119</v>
      </c>
      <c r="D1548">
        <v>2</v>
      </c>
    </row>
    <row r="1549" spans="1:4" x14ac:dyDescent="0.25">
      <c r="A1549" t="s">
        <v>5963</v>
      </c>
      <c r="B1549">
        <v>2</v>
      </c>
      <c r="C1549" t="s">
        <v>5120</v>
      </c>
      <c r="D1549">
        <v>2</v>
      </c>
    </row>
    <row r="1550" spans="1:4" x14ac:dyDescent="0.25">
      <c r="A1550" t="s">
        <v>5964</v>
      </c>
      <c r="B1550">
        <v>2</v>
      </c>
      <c r="C1550" t="s">
        <v>5121</v>
      </c>
      <c r="D1550">
        <v>2</v>
      </c>
    </row>
    <row r="1551" spans="1:4" x14ac:dyDescent="0.25">
      <c r="A1551" t="s">
        <v>5965</v>
      </c>
      <c r="B1551">
        <v>2</v>
      </c>
      <c r="C1551" t="s">
        <v>6014</v>
      </c>
      <c r="D1551">
        <v>2</v>
      </c>
    </row>
    <row r="1552" spans="1:4" x14ac:dyDescent="0.25">
      <c r="A1552" t="s">
        <v>5966</v>
      </c>
      <c r="B1552">
        <v>2</v>
      </c>
      <c r="C1552" t="s">
        <v>6017</v>
      </c>
      <c r="D1552">
        <v>2</v>
      </c>
    </row>
    <row r="1553" spans="1:4" x14ac:dyDescent="0.25">
      <c r="A1553" t="s">
        <v>5967</v>
      </c>
      <c r="B1553">
        <v>2</v>
      </c>
      <c r="C1553" t="s">
        <v>6018</v>
      </c>
      <c r="D1553">
        <v>2</v>
      </c>
    </row>
    <row r="1554" spans="1:4" x14ac:dyDescent="0.25">
      <c r="A1554" t="s">
        <v>5968</v>
      </c>
      <c r="B1554">
        <v>2</v>
      </c>
      <c r="C1554" t="s">
        <v>5123</v>
      </c>
      <c r="D1554">
        <v>2</v>
      </c>
    </row>
    <row r="1555" spans="1:4" x14ac:dyDescent="0.25">
      <c r="A1555" t="s">
        <v>5969</v>
      </c>
      <c r="B1555">
        <v>2</v>
      </c>
      <c r="C1555" t="s">
        <v>5124</v>
      </c>
      <c r="D1555">
        <v>2</v>
      </c>
    </row>
    <row r="1556" spans="1:4" x14ac:dyDescent="0.25">
      <c r="A1556" t="s">
        <v>5970</v>
      </c>
      <c r="B1556">
        <v>2</v>
      </c>
      <c r="C1556" t="s">
        <v>5126</v>
      </c>
      <c r="D1556">
        <v>2</v>
      </c>
    </row>
    <row r="1557" spans="1:4" x14ac:dyDescent="0.25">
      <c r="A1557" t="s">
        <v>5971</v>
      </c>
      <c r="B1557">
        <v>2</v>
      </c>
      <c r="C1557" t="s">
        <v>5454</v>
      </c>
      <c r="D1557">
        <v>2</v>
      </c>
    </row>
    <row r="1558" spans="1:4" x14ac:dyDescent="0.25">
      <c r="A1558" t="s">
        <v>5972</v>
      </c>
      <c r="B1558">
        <v>2</v>
      </c>
      <c r="C1558" t="s">
        <v>6030</v>
      </c>
      <c r="D1558">
        <v>2</v>
      </c>
    </row>
    <row r="1559" spans="1:4" x14ac:dyDescent="0.25">
      <c r="A1559" t="s">
        <v>5973</v>
      </c>
      <c r="B1559">
        <v>2</v>
      </c>
      <c r="C1559" t="s">
        <v>5455</v>
      </c>
      <c r="D1559">
        <v>2</v>
      </c>
    </row>
    <row r="1560" spans="1:4" x14ac:dyDescent="0.25">
      <c r="A1560" t="s">
        <v>5974</v>
      </c>
      <c r="B1560">
        <v>2</v>
      </c>
      <c r="C1560" t="s">
        <v>6034</v>
      </c>
      <c r="D1560">
        <v>2</v>
      </c>
    </row>
    <row r="1561" spans="1:4" x14ac:dyDescent="0.25">
      <c r="A1561" t="s">
        <v>5975</v>
      </c>
      <c r="B1561">
        <v>2</v>
      </c>
      <c r="C1561" t="s">
        <v>6036</v>
      </c>
      <c r="D1561">
        <v>2</v>
      </c>
    </row>
    <row r="1562" spans="1:4" x14ac:dyDescent="0.25">
      <c r="A1562" t="s">
        <v>5976</v>
      </c>
      <c r="B1562">
        <v>2</v>
      </c>
      <c r="C1562" t="s">
        <v>5130</v>
      </c>
      <c r="D1562">
        <v>2</v>
      </c>
    </row>
    <row r="1563" spans="1:4" x14ac:dyDescent="0.25">
      <c r="A1563" t="s">
        <v>5977</v>
      </c>
      <c r="B1563">
        <v>2</v>
      </c>
      <c r="C1563" t="s">
        <v>5464</v>
      </c>
      <c r="D1563">
        <v>2</v>
      </c>
    </row>
    <row r="1564" spans="1:4" x14ac:dyDescent="0.25">
      <c r="A1564" t="s">
        <v>5978</v>
      </c>
      <c r="B1564">
        <v>2</v>
      </c>
      <c r="C1564" t="s">
        <v>5468</v>
      </c>
      <c r="D1564">
        <v>2</v>
      </c>
    </row>
    <row r="1565" spans="1:4" x14ac:dyDescent="0.25">
      <c r="A1565" t="s">
        <v>5979</v>
      </c>
      <c r="B1565">
        <v>2</v>
      </c>
      <c r="C1565" t="s">
        <v>5471</v>
      </c>
      <c r="D1565">
        <v>2</v>
      </c>
    </row>
    <row r="1566" spans="1:4" x14ac:dyDescent="0.25">
      <c r="A1566" t="s">
        <v>5980</v>
      </c>
      <c r="B1566">
        <v>2</v>
      </c>
      <c r="C1566" t="s">
        <v>6042</v>
      </c>
      <c r="D1566">
        <v>2</v>
      </c>
    </row>
    <row r="1567" spans="1:4" x14ac:dyDescent="0.25">
      <c r="A1567" t="s">
        <v>5981</v>
      </c>
      <c r="B1567">
        <v>2</v>
      </c>
      <c r="C1567" t="s">
        <v>5473</v>
      </c>
      <c r="D1567">
        <v>2</v>
      </c>
    </row>
    <row r="1568" spans="1:4" x14ac:dyDescent="0.25">
      <c r="A1568" t="s">
        <v>5982</v>
      </c>
      <c r="B1568">
        <v>2</v>
      </c>
      <c r="C1568" t="s">
        <v>6045</v>
      </c>
      <c r="D1568">
        <v>2</v>
      </c>
    </row>
    <row r="1569" spans="1:4" x14ac:dyDescent="0.25">
      <c r="A1569" t="s">
        <v>5983</v>
      </c>
      <c r="B1569">
        <v>2</v>
      </c>
      <c r="C1569" t="s">
        <v>5474</v>
      </c>
      <c r="D1569">
        <v>2</v>
      </c>
    </row>
    <row r="1570" spans="1:4" x14ac:dyDescent="0.25">
      <c r="A1570" t="s">
        <v>5984</v>
      </c>
      <c r="B1570">
        <v>2</v>
      </c>
      <c r="C1570" t="s">
        <v>5475</v>
      </c>
      <c r="D1570">
        <v>2</v>
      </c>
    </row>
    <row r="1571" spans="1:4" x14ac:dyDescent="0.25">
      <c r="A1571" t="s">
        <v>5985</v>
      </c>
      <c r="B1571">
        <v>2</v>
      </c>
      <c r="C1571" t="s">
        <v>5476</v>
      </c>
      <c r="D1571">
        <v>2</v>
      </c>
    </row>
    <row r="1572" spans="1:4" x14ac:dyDescent="0.25">
      <c r="A1572" t="s">
        <v>5986</v>
      </c>
      <c r="B1572">
        <v>2</v>
      </c>
      <c r="C1572" t="s">
        <v>4991</v>
      </c>
      <c r="D1572">
        <v>2</v>
      </c>
    </row>
    <row r="1573" spans="1:4" x14ac:dyDescent="0.25">
      <c r="A1573" t="s">
        <v>5987</v>
      </c>
      <c r="B1573">
        <v>2</v>
      </c>
      <c r="C1573" t="s">
        <v>5480</v>
      </c>
      <c r="D1573">
        <v>2</v>
      </c>
    </row>
    <row r="1574" spans="1:4" x14ac:dyDescent="0.25">
      <c r="A1574" t="s">
        <v>5988</v>
      </c>
      <c r="B1574">
        <v>2</v>
      </c>
      <c r="C1574" t="s">
        <v>5481</v>
      </c>
      <c r="D1574">
        <v>2</v>
      </c>
    </row>
    <row r="1575" spans="1:4" x14ac:dyDescent="0.25">
      <c r="A1575" t="s">
        <v>5989</v>
      </c>
      <c r="B1575">
        <v>2</v>
      </c>
      <c r="C1575" t="s">
        <v>6053</v>
      </c>
      <c r="D1575">
        <v>2</v>
      </c>
    </row>
    <row r="1576" spans="1:4" x14ac:dyDescent="0.25">
      <c r="A1576" t="s">
        <v>5990</v>
      </c>
      <c r="B1576">
        <v>2</v>
      </c>
      <c r="C1576" t="s">
        <v>5482</v>
      </c>
      <c r="D1576">
        <v>2</v>
      </c>
    </row>
    <row r="1577" spans="1:4" x14ac:dyDescent="0.25">
      <c r="A1577" t="s">
        <v>5991</v>
      </c>
      <c r="B1577">
        <v>2</v>
      </c>
      <c r="C1577" t="s">
        <v>5483</v>
      </c>
      <c r="D1577">
        <v>2</v>
      </c>
    </row>
    <row r="1578" spans="1:4" x14ac:dyDescent="0.25">
      <c r="A1578" t="s">
        <v>5992</v>
      </c>
      <c r="B1578">
        <v>2</v>
      </c>
      <c r="C1578" t="s">
        <v>5136</v>
      </c>
      <c r="D1578">
        <v>2</v>
      </c>
    </row>
    <row r="1579" spans="1:4" x14ac:dyDescent="0.25">
      <c r="A1579" t="s">
        <v>5993</v>
      </c>
      <c r="B1579">
        <v>2</v>
      </c>
      <c r="C1579" t="s">
        <v>5137</v>
      </c>
      <c r="D1579">
        <v>2</v>
      </c>
    </row>
    <row r="1580" spans="1:4" x14ac:dyDescent="0.25">
      <c r="A1580" t="s">
        <v>5994</v>
      </c>
      <c r="B1580">
        <v>2</v>
      </c>
      <c r="C1580" t="s">
        <v>6716</v>
      </c>
      <c r="D1580">
        <v>2</v>
      </c>
    </row>
    <row r="1581" spans="1:4" x14ac:dyDescent="0.25">
      <c r="A1581" t="s">
        <v>5995</v>
      </c>
      <c r="B1581">
        <v>2</v>
      </c>
      <c r="C1581" t="s">
        <v>6062</v>
      </c>
      <c r="D1581">
        <v>2</v>
      </c>
    </row>
    <row r="1582" spans="1:4" x14ac:dyDescent="0.25">
      <c r="A1582" t="s">
        <v>5996</v>
      </c>
      <c r="B1582">
        <v>2</v>
      </c>
      <c r="C1582" t="s">
        <v>5492</v>
      </c>
      <c r="D1582">
        <v>2</v>
      </c>
    </row>
    <row r="1583" spans="1:4" x14ac:dyDescent="0.25">
      <c r="A1583" t="s">
        <v>5997</v>
      </c>
      <c r="B1583">
        <v>2</v>
      </c>
      <c r="C1583" t="s">
        <v>5493</v>
      </c>
      <c r="D1583">
        <v>2</v>
      </c>
    </row>
    <row r="1584" spans="1:4" x14ac:dyDescent="0.25">
      <c r="A1584" t="s">
        <v>5998</v>
      </c>
      <c r="B1584">
        <v>2</v>
      </c>
      <c r="C1584" t="s">
        <v>6063</v>
      </c>
      <c r="D1584">
        <v>2</v>
      </c>
    </row>
    <row r="1585" spans="1:4" x14ac:dyDescent="0.25">
      <c r="A1585" t="s">
        <v>5999</v>
      </c>
      <c r="B1585">
        <v>2</v>
      </c>
      <c r="C1585" t="s">
        <v>6068</v>
      </c>
      <c r="D1585">
        <v>2</v>
      </c>
    </row>
    <row r="1586" spans="1:4" x14ac:dyDescent="0.25">
      <c r="A1586" t="s">
        <v>6000</v>
      </c>
      <c r="B1586">
        <v>2</v>
      </c>
      <c r="C1586" t="s">
        <v>6069</v>
      </c>
      <c r="D1586">
        <v>2</v>
      </c>
    </row>
    <row r="1587" spans="1:4" x14ac:dyDescent="0.25">
      <c r="A1587" t="s">
        <v>6001</v>
      </c>
      <c r="B1587">
        <v>2</v>
      </c>
      <c r="C1587" t="s">
        <v>4992</v>
      </c>
      <c r="D1587">
        <v>2</v>
      </c>
    </row>
    <row r="1588" spans="1:4" x14ac:dyDescent="0.25">
      <c r="A1588" t="s">
        <v>6002</v>
      </c>
      <c r="B1588">
        <v>2</v>
      </c>
      <c r="C1588" t="s">
        <v>6072</v>
      </c>
      <c r="D1588">
        <v>2</v>
      </c>
    </row>
    <row r="1589" spans="1:4" x14ac:dyDescent="0.25">
      <c r="A1589" t="s">
        <v>6003</v>
      </c>
      <c r="B1589">
        <v>2</v>
      </c>
      <c r="C1589" t="s">
        <v>6073</v>
      </c>
      <c r="D1589">
        <v>2</v>
      </c>
    </row>
    <row r="1590" spans="1:4" x14ac:dyDescent="0.25">
      <c r="A1590" t="s">
        <v>6004</v>
      </c>
      <c r="B1590">
        <v>2</v>
      </c>
      <c r="C1590" t="s">
        <v>6718</v>
      </c>
      <c r="D1590">
        <v>2</v>
      </c>
    </row>
    <row r="1591" spans="1:4" x14ac:dyDescent="0.25">
      <c r="A1591" t="s">
        <v>6005</v>
      </c>
      <c r="B1591">
        <v>2</v>
      </c>
      <c r="C1591" t="s">
        <v>5500</v>
      </c>
      <c r="D1591">
        <v>2</v>
      </c>
    </row>
    <row r="1592" spans="1:4" x14ac:dyDescent="0.25">
      <c r="A1592" t="s">
        <v>6006</v>
      </c>
      <c r="B1592">
        <v>2</v>
      </c>
      <c r="C1592" t="s">
        <v>5503</v>
      </c>
      <c r="D1592">
        <v>2</v>
      </c>
    </row>
    <row r="1593" spans="1:4" x14ac:dyDescent="0.25">
      <c r="A1593" t="s">
        <v>6007</v>
      </c>
      <c r="B1593">
        <v>2</v>
      </c>
      <c r="C1593" t="s">
        <v>5505</v>
      </c>
      <c r="D1593">
        <v>2</v>
      </c>
    </row>
    <row r="1594" spans="1:4" x14ac:dyDescent="0.25">
      <c r="A1594" t="s">
        <v>6008</v>
      </c>
      <c r="B1594">
        <v>2</v>
      </c>
      <c r="C1594" t="s">
        <v>6078</v>
      </c>
      <c r="D1594">
        <v>2</v>
      </c>
    </row>
    <row r="1595" spans="1:4" x14ac:dyDescent="0.25">
      <c r="A1595" t="s">
        <v>6009</v>
      </c>
      <c r="B1595">
        <v>2</v>
      </c>
      <c r="C1595" t="s">
        <v>5146</v>
      </c>
      <c r="D1595">
        <v>2</v>
      </c>
    </row>
    <row r="1596" spans="1:4" x14ac:dyDescent="0.25">
      <c r="A1596" t="s">
        <v>6010</v>
      </c>
      <c r="B1596">
        <v>2</v>
      </c>
      <c r="C1596" t="s">
        <v>5147</v>
      </c>
      <c r="D1596">
        <v>2</v>
      </c>
    </row>
    <row r="1597" spans="1:4" x14ac:dyDescent="0.25">
      <c r="A1597" t="s">
        <v>6011</v>
      </c>
      <c r="B1597">
        <v>2</v>
      </c>
      <c r="C1597" t="s">
        <v>5149</v>
      </c>
      <c r="D1597">
        <v>2</v>
      </c>
    </row>
    <row r="1598" spans="1:4" x14ac:dyDescent="0.25">
      <c r="A1598" t="s">
        <v>6012</v>
      </c>
      <c r="B1598">
        <v>2</v>
      </c>
      <c r="C1598" t="s">
        <v>5510</v>
      </c>
      <c r="D1598">
        <v>2</v>
      </c>
    </row>
    <row r="1599" spans="1:4" x14ac:dyDescent="0.25">
      <c r="A1599" t="s">
        <v>6013</v>
      </c>
      <c r="B1599">
        <v>2</v>
      </c>
      <c r="C1599" t="s">
        <v>5151</v>
      </c>
      <c r="D1599">
        <v>2</v>
      </c>
    </row>
    <row r="1600" spans="1:4" x14ac:dyDescent="0.25">
      <c r="A1600" t="s">
        <v>6014</v>
      </c>
      <c r="B1600">
        <v>2</v>
      </c>
      <c r="C1600" t="s">
        <v>6084</v>
      </c>
      <c r="D1600">
        <v>2</v>
      </c>
    </row>
    <row r="1601" spans="1:4" x14ac:dyDescent="0.25">
      <c r="A1601" t="s">
        <v>6015</v>
      </c>
      <c r="B1601">
        <v>2</v>
      </c>
      <c r="C1601" t="s">
        <v>4994</v>
      </c>
      <c r="D1601">
        <v>2</v>
      </c>
    </row>
    <row r="1602" spans="1:4" x14ac:dyDescent="0.25">
      <c r="A1602" t="s">
        <v>6016</v>
      </c>
      <c r="B1602">
        <v>2</v>
      </c>
      <c r="C1602" t="s">
        <v>5511</v>
      </c>
      <c r="D1602">
        <v>2</v>
      </c>
    </row>
    <row r="1603" spans="1:4" x14ac:dyDescent="0.25">
      <c r="A1603" t="s">
        <v>6017</v>
      </c>
      <c r="B1603">
        <v>2</v>
      </c>
      <c r="C1603" t="s">
        <v>5512</v>
      </c>
      <c r="D1603">
        <v>2</v>
      </c>
    </row>
    <row r="1604" spans="1:4" x14ac:dyDescent="0.25">
      <c r="A1604" t="s">
        <v>6018</v>
      </c>
      <c r="B1604">
        <v>2</v>
      </c>
      <c r="C1604" t="s">
        <v>5513</v>
      </c>
      <c r="D1604">
        <v>2</v>
      </c>
    </row>
    <row r="1605" spans="1:4" x14ac:dyDescent="0.25">
      <c r="A1605" t="s">
        <v>6019</v>
      </c>
      <c r="B1605">
        <v>2</v>
      </c>
      <c r="C1605" t="s">
        <v>5514</v>
      </c>
      <c r="D1605">
        <v>2</v>
      </c>
    </row>
    <row r="1606" spans="1:4" x14ac:dyDescent="0.25">
      <c r="A1606" t="s">
        <v>6020</v>
      </c>
      <c r="B1606">
        <v>2</v>
      </c>
      <c r="C1606" t="s">
        <v>6090</v>
      </c>
      <c r="D1606">
        <v>2</v>
      </c>
    </row>
    <row r="1607" spans="1:4" x14ac:dyDescent="0.25">
      <c r="A1607" t="s">
        <v>6021</v>
      </c>
      <c r="B1607">
        <v>2</v>
      </c>
      <c r="C1607" t="s">
        <v>5516</v>
      </c>
      <c r="D1607">
        <v>2</v>
      </c>
    </row>
    <row r="1608" spans="1:4" x14ac:dyDescent="0.25">
      <c r="A1608" t="s">
        <v>6022</v>
      </c>
      <c r="B1608">
        <v>2</v>
      </c>
      <c r="C1608" t="s">
        <v>5518</v>
      </c>
      <c r="D1608">
        <v>2</v>
      </c>
    </row>
    <row r="1609" spans="1:4" x14ac:dyDescent="0.25">
      <c r="A1609" t="s">
        <v>6023</v>
      </c>
      <c r="B1609">
        <v>2</v>
      </c>
      <c r="C1609" t="s">
        <v>6724</v>
      </c>
      <c r="D1609">
        <v>2</v>
      </c>
    </row>
    <row r="1610" spans="1:4" x14ac:dyDescent="0.25">
      <c r="A1610" t="s">
        <v>6024</v>
      </c>
      <c r="B1610">
        <v>2</v>
      </c>
      <c r="C1610" t="s">
        <v>5519</v>
      </c>
      <c r="D1610">
        <v>2</v>
      </c>
    </row>
    <row r="1611" spans="1:4" x14ac:dyDescent="0.25">
      <c r="A1611" t="s">
        <v>6025</v>
      </c>
      <c r="B1611">
        <v>2</v>
      </c>
      <c r="C1611" t="s">
        <v>5521</v>
      </c>
      <c r="D1611">
        <v>2</v>
      </c>
    </row>
    <row r="1612" spans="1:4" x14ac:dyDescent="0.25">
      <c r="A1612" t="s">
        <v>6026</v>
      </c>
      <c r="B1612">
        <v>2</v>
      </c>
      <c r="C1612" t="s">
        <v>5523</v>
      </c>
      <c r="D1612">
        <v>2</v>
      </c>
    </row>
    <row r="1613" spans="1:4" x14ac:dyDescent="0.25">
      <c r="A1613" t="s">
        <v>6027</v>
      </c>
      <c r="B1613">
        <v>2</v>
      </c>
      <c r="C1613" t="s">
        <v>6094</v>
      </c>
      <c r="D1613">
        <v>2</v>
      </c>
    </row>
    <row r="1614" spans="1:4" x14ac:dyDescent="0.25">
      <c r="A1614" t="s">
        <v>6028</v>
      </c>
      <c r="B1614">
        <v>2</v>
      </c>
      <c r="C1614" t="s">
        <v>5525</v>
      </c>
      <c r="D1614">
        <v>2</v>
      </c>
    </row>
    <row r="1615" spans="1:4" x14ac:dyDescent="0.25">
      <c r="A1615" t="s">
        <v>6029</v>
      </c>
      <c r="B1615">
        <v>2</v>
      </c>
      <c r="C1615" t="s">
        <v>6727</v>
      </c>
      <c r="D1615">
        <v>2</v>
      </c>
    </row>
    <row r="1616" spans="1:4" x14ac:dyDescent="0.25">
      <c r="A1616" t="s">
        <v>6030</v>
      </c>
      <c r="B1616">
        <v>2</v>
      </c>
      <c r="C1616" t="s">
        <v>5155</v>
      </c>
      <c r="D1616">
        <v>2</v>
      </c>
    </row>
    <row r="1617" spans="1:4" x14ac:dyDescent="0.25">
      <c r="A1617" t="s">
        <v>6031</v>
      </c>
      <c r="B1617">
        <v>2</v>
      </c>
      <c r="C1617" t="s">
        <v>5156</v>
      </c>
      <c r="D1617">
        <v>2</v>
      </c>
    </row>
    <row r="1618" spans="1:4" x14ac:dyDescent="0.25">
      <c r="A1618" t="s">
        <v>6032</v>
      </c>
      <c r="B1618">
        <v>2</v>
      </c>
      <c r="C1618" t="s">
        <v>6097</v>
      </c>
      <c r="D1618">
        <v>2</v>
      </c>
    </row>
    <row r="1619" spans="1:4" x14ac:dyDescent="0.25">
      <c r="A1619" t="s">
        <v>6033</v>
      </c>
      <c r="B1619">
        <v>2</v>
      </c>
      <c r="C1619" t="s">
        <v>5158</v>
      </c>
      <c r="D1619">
        <v>2</v>
      </c>
    </row>
    <row r="1620" spans="1:4" x14ac:dyDescent="0.25">
      <c r="A1620" t="s">
        <v>6034</v>
      </c>
      <c r="B1620">
        <v>2</v>
      </c>
      <c r="C1620" t="s">
        <v>5531</v>
      </c>
      <c r="D1620">
        <v>2</v>
      </c>
    </row>
    <row r="1621" spans="1:4" x14ac:dyDescent="0.25">
      <c r="A1621" t="s">
        <v>6035</v>
      </c>
      <c r="B1621">
        <v>2</v>
      </c>
      <c r="C1621" t="s">
        <v>5533</v>
      </c>
      <c r="D1621">
        <v>2</v>
      </c>
    </row>
    <row r="1622" spans="1:4" x14ac:dyDescent="0.25">
      <c r="A1622" t="s">
        <v>6036</v>
      </c>
      <c r="B1622">
        <v>2</v>
      </c>
      <c r="C1622" t="s">
        <v>5536</v>
      </c>
      <c r="D1622">
        <v>2</v>
      </c>
    </row>
    <row r="1623" spans="1:4" x14ac:dyDescent="0.25">
      <c r="A1623" t="s">
        <v>6037</v>
      </c>
      <c r="B1623">
        <v>2</v>
      </c>
      <c r="C1623" t="s">
        <v>6101</v>
      </c>
      <c r="D1623">
        <v>2</v>
      </c>
    </row>
    <row r="1624" spans="1:4" x14ac:dyDescent="0.25">
      <c r="A1624" t="s">
        <v>6038</v>
      </c>
      <c r="B1624">
        <v>2</v>
      </c>
      <c r="C1624" t="s">
        <v>6103</v>
      </c>
      <c r="D1624">
        <v>2</v>
      </c>
    </row>
    <row r="1625" spans="1:4" x14ac:dyDescent="0.25">
      <c r="A1625" t="s">
        <v>6039</v>
      </c>
      <c r="B1625">
        <v>2</v>
      </c>
      <c r="C1625" t="s">
        <v>6104</v>
      </c>
      <c r="D1625">
        <v>2</v>
      </c>
    </row>
    <row r="1626" spans="1:4" x14ac:dyDescent="0.25">
      <c r="A1626" t="s">
        <v>6040</v>
      </c>
      <c r="B1626">
        <v>2</v>
      </c>
      <c r="C1626" t="s">
        <v>6106</v>
      </c>
      <c r="D1626">
        <v>2</v>
      </c>
    </row>
    <row r="1627" spans="1:4" x14ac:dyDescent="0.25">
      <c r="A1627" t="s">
        <v>6041</v>
      </c>
      <c r="B1627">
        <v>2</v>
      </c>
      <c r="C1627" t="s">
        <v>6109</v>
      </c>
      <c r="D1627">
        <v>2</v>
      </c>
    </row>
    <row r="1628" spans="1:4" x14ac:dyDescent="0.25">
      <c r="A1628" t="s">
        <v>6042</v>
      </c>
      <c r="B1628">
        <v>2</v>
      </c>
      <c r="C1628" t="s">
        <v>5539</v>
      </c>
      <c r="D1628">
        <v>2</v>
      </c>
    </row>
    <row r="1629" spans="1:4" x14ac:dyDescent="0.25">
      <c r="A1629" t="s">
        <v>6043</v>
      </c>
      <c r="B1629">
        <v>2</v>
      </c>
      <c r="C1629" t="s">
        <v>5542</v>
      </c>
      <c r="D1629">
        <v>2</v>
      </c>
    </row>
    <row r="1630" spans="1:4" x14ac:dyDescent="0.25">
      <c r="A1630" t="s">
        <v>6044</v>
      </c>
      <c r="B1630">
        <v>2</v>
      </c>
      <c r="C1630" t="s">
        <v>6111</v>
      </c>
      <c r="D1630">
        <v>2</v>
      </c>
    </row>
    <row r="1631" spans="1:4" x14ac:dyDescent="0.25">
      <c r="A1631" t="s">
        <v>6045</v>
      </c>
      <c r="B1631">
        <v>2</v>
      </c>
      <c r="C1631" t="s">
        <v>4995</v>
      </c>
      <c r="D1631">
        <v>2</v>
      </c>
    </row>
    <row r="1632" spans="1:4" x14ac:dyDescent="0.25">
      <c r="A1632" t="s">
        <v>6046</v>
      </c>
      <c r="B1632">
        <v>2</v>
      </c>
      <c r="C1632" t="s">
        <v>6729</v>
      </c>
      <c r="D1632">
        <v>2</v>
      </c>
    </row>
    <row r="1633" spans="1:4" x14ac:dyDescent="0.25">
      <c r="A1633" t="s">
        <v>6047</v>
      </c>
      <c r="B1633">
        <v>2</v>
      </c>
      <c r="C1633" t="s">
        <v>5548</v>
      </c>
      <c r="D1633">
        <v>2</v>
      </c>
    </row>
    <row r="1634" spans="1:4" x14ac:dyDescent="0.25">
      <c r="A1634" t="s">
        <v>6048</v>
      </c>
      <c r="B1634">
        <v>2</v>
      </c>
      <c r="C1634" t="s">
        <v>6118</v>
      </c>
      <c r="D1634">
        <v>2</v>
      </c>
    </row>
    <row r="1635" spans="1:4" x14ac:dyDescent="0.25">
      <c r="A1635" t="s">
        <v>6049</v>
      </c>
      <c r="B1635">
        <v>2</v>
      </c>
      <c r="C1635" t="s">
        <v>5163</v>
      </c>
      <c r="D1635">
        <v>2</v>
      </c>
    </row>
    <row r="1636" spans="1:4" x14ac:dyDescent="0.25">
      <c r="A1636" t="s">
        <v>6050</v>
      </c>
      <c r="B1636">
        <v>2</v>
      </c>
      <c r="C1636" t="s">
        <v>6731</v>
      </c>
      <c r="D1636">
        <v>2</v>
      </c>
    </row>
    <row r="1637" spans="1:4" x14ac:dyDescent="0.25">
      <c r="A1637" t="s">
        <v>6051</v>
      </c>
      <c r="B1637">
        <v>2</v>
      </c>
      <c r="C1637" t="s">
        <v>6732</v>
      </c>
      <c r="D1637">
        <v>2</v>
      </c>
    </row>
    <row r="1638" spans="1:4" x14ac:dyDescent="0.25">
      <c r="A1638" t="s">
        <v>6052</v>
      </c>
      <c r="B1638">
        <v>2</v>
      </c>
      <c r="C1638" t="s">
        <v>5551</v>
      </c>
      <c r="D1638">
        <v>2</v>
      </c>
    </row>
    <row r="1639" spans="1:4" x14ac:dyDescent="0.25">
      <c r="A1639" t="s">
        <v>6053</v>
      </c>
      <c r="B1639">
        <v>2</v>
      </c>
      <c r="C1639" t="s">
        <v>6122</v>
      </c>
      <c r="D1639">
        <v>2</v>
      </c>
    </row>
    <row r="1640" spans="1:4" x14ac:dyDescent="0.25">
      <c r="A1640" t="s">
        <v>6054</v>
      </c>
      <c r="B1640">
        <v>2</v>
      </c>
      <c r="C1640" t="s">
        <v>6123</v>
      </c>
      <c r="D1640">
        <v>2</v>
      </c>
    </row>
    <row r="1641" spans="1:4" x14ac:dyDescent="0.25">
      <c r="A1641" t="s">
        <v>6055</v>
      </c>
      <c r="B1641">
        <v>2</v>
      </c>
      <c r="C1641" t="s">
        <v>6125</v>
      </c>
      <c r="D1641">
        <v>2</v>
      </c>
    </row>
    <row r="1642" spans="1:4" x14ac:dyDescent="0.25">
      <c r="A1642" t="s">
        <v>6056</v>
      </c>
      <c r="B1642">
        <v>2</v>
      </c>
      <c r="C1642" t="s">
        <v>5553</v>
      </c>
      <c r="D1642">
        <v>2</v>
      </c>
    </row>
    <row r="1643" spans="1:4" x14ac:dyDescent="0.25">
      <c r="A1643" t="s">
        <v>6057</v>
      </c>
      <c r="B1643">
        <v>2</v>
      </c>
      <c r="C1643" t="s">
        <v>6128</v>
      </c>
      <c r="D1643">
        <v>2</v>
      </c>
    </row>
    <row r="1644" spans="1:4" x14ac:dyDescent="0.25">
      <c r="A1644" t="s">
        <v>6058</v>
      </c>
      <c r="B1644">
        <v>2</v>
      </c>
      <c r="C1644" t="s">
        <v>5555</v>
      </c>
      <c r="D1644">
        <v>2</v>
      </c>
    </row>
    <row r="1645" spans="1:4" x14ac:dyDescent="0.25">
      <c r="A1645" t="s">
        <v>6059</v>
      </c>
      <c r="B1645">
        <v>2</v>
      </c>
      <c r="C1645" t="s">
        <v>5556</v>
      </c>
      <c r="D1645">
        <v>2</v>
      </c>
    </row>
    <row r="1646" spans="1:4" x14ac:dyDescent="0.25">
      <c r="A1646" t="s">
        <v>6060</v>
      </c>
      <c r="B1646">
        <v>2</v>
      </c>
      <c r="C1646" t="s">
        <v>5559</v>
      </c>
      <c r="D1646">
        <v>2</v>
      </c>
    </row>
    <row r="1647" spans="1:4" x14ac:dyDescent="0.25">
      <c r="A1647" t="s">
        <v>6061</v>
      </c>
      <c r="B1647">
        <v>2</v>
      </c>
      <c r="C1647" t="s">
        <v>6132</v>
      </c>
      <c r="D1647">
        <v>2</v>
      </c>
    </row>
    <row r="1648" spans="1:4" x14ac:dyDescent="0.25">
      <c r="A1648" t="s">
        <v>6062</v>
      </c>
      <c r="B1648">
        <v>2</v>
      </c>
      <c r="C1648" t="s">
        <v>6735</v>
      </c>
      <c r="D1648">
        <v>2</v>
      </c>
    </row>
    <row r="1649" spans="1:4" x14ac:dyDescent="0.25">
      <c r="A1649" t="s">
        <v>6063</v>
      </c>
      <c r="B1649">
        <v>2</v>
      </c>
      <c r="C1649" t="s">
        <v>5560</v>
      </c>
      <c r="D1649">
        <v>2</v>
      </c>
    </row>
    <row r="1650" spans="1:4" x14ac:dyDescent="0.25">
      <c r="A1650" t="s">
        <v>6064</v>
      </c>
      <c r="B1650">
        <v>2</v>
      </c>
      <c r="C1650" t="s">
        <v>5562</v>
      </c>
      <c r="D1650">
        <v>2</v>
      </c>
    </row>
    <row r="1651" spans="1:4" x14ac:dyDescent="0.25">
      <c r="A1651" t="s">
        <v>6065</v>
      </c>
      <c r="B1651">
        <v>2</v>
      </c>
      <c r="C1651" t="s">
        <v>6137</v>
      </c>
      <c r="D1651">
        <v>2</v>
      </c>
    </row>
    <row r="1652" spans="1:4" x14ac:dyDescent="0.25">
      <c r="A1652" t="s">
        <v>6066</v>
      </c>
      <c r="B1652">
        <v>2</v>
      </c>
      <c r="C1652" t="s">
        <v>5566</v>
      </c>
      <c r="D1652">
        <v>2</v>
      </c>
    </row>
    <row r="1653" spans="1:4" x14ac:dyDescent="0.25">
      <c r="A1653" t="s">
        <v>6067</v>
      </c>
      <c r="B1653">
        <v>2</v>
      </c>
      <c r="C1653" t="s">
        <v>5168</v>
      </c>
      <c r="D1653">
        <v>2</v>
      </c>
    </row>
    <row r="1654" spans="1:4" x14ac:dyDescent="0.25">
      <c r="A1654" t="s">
        <v>6068</v>
      </c>
      <c r="B1654">
        <v>2</v>
      </c>
      <c r="C1654" t="s">
        <v>5568</v>
      </c>
      <c r="D1654">
        <v>2</v>
      </c>
    </row>
    <row r="1655" spans="1:4" x14ac:dyDescent="0.25">
      <c r="A1655" t="s">
        <v>6069</v>
      </c>
      <c r="B1655">
        <v>2</v>
      </c>
      <c r="C1655" t="s">
        <v>6978</v>
      </c>
      <c r="D1655">
        <v>2</v>
      </c>
    </row>
    <row r="1656" spans="1:4" x14ac:dyDescent="0.25">
      <c r="A1656" t="s">
        <v>6070</v>
      </c>
      <c r="B1656">
        <v>2</v>
      </c>
      <c r="C1656" t="s">
        <v>5571</v>
      </c>
      <c r="D1656">
        <v>2</v>
      </c>
    </row>
    <row r="1657" spans="1:4" x14ac:dyDescent="0.25">
      <c r="A1657" t="s">
        <v>6071</v>
      </c>
      <c r="B1657">
        <v>2</v>
      </c>
      <c r="C1657" t="s">
        <v>5170</v>
      </c>
      <c r="D1657">
        <v>2</v>
      </c>
    </row>
    <row r="1658" spans="1:4" x14ac:dyDescent="0.25">
      <c r="A1658" t="s">
        <v>6072</v>
      </c>
      <c r="B1658">
        <v>2</v>
      </c>
      <c r="C1658" t="s">
        <v>4999</v>
      </c>
      <c r="D1658">
        <v>2</v>
      </c>
    </row>
    <row r="1659" spans="1:4" x14ac:dyDescent="0.25">
      <c r="A1659" t="s">
        <v>6073</v>
      </c>
      <c r="B1659">
        <v>2</v>
      </c>
      <c r="C1659" t="s">
        <v>6148</v>
      </c>
      <c r="D1659">
        <v>2</v>
      </c>
    </row>
    <row r="1660" spans="1:4" x14ac:dyDescent="0.25">
      <c r="A1660" t="s">
        <v>6074</v>
      </c>
      <c r="B1660">
        <v>2</v>
      </c>
      <c r="C1660" t="s">
        <v>6150</v>
      </c>
      <c r="D1660">
        <v>2</v>
      </c>
    </row>
    <row r="1661" spans="1:4" x14ac:dyDescent="0.25">
      <c r="A1661" t="s">
        <v>6075</v>
      </c>
      <c r="B1661">
        <v>2</v>
      </c>
      <c r="C1661" t="s">
        <v>5572</v>
      </c>
      <c r="D1661">
        <v>2</v>
      </c>
    </row>
    <row r="1662" spans="1:4" x14ac:dyDescent="0.25">
      <c r="A1662" t="s">
        <v>6076</v>
      </c>
      <c r="B1662">
        <v>2</v>
      </c>
      <c r="C1662" t="s">
        <v>6155</v>
      </c>
      <c r="D1662">
        <v>2</v>
      </c>
    </row>
    <row r="1663" spans="1:4" x14ac:dyDescent="0.25">
      <c r="A1663" t="s">
        <v>6077</v>
      </c>
      <c r="B1663">
        <v>2</v>
      </c>
      <c r="C1663" t="s">
        <v>6158</v>
      </c>
      <c r="D1663">
        <v>2</v>
      </c>
    </row>
    <row r="1664" spans="1:4" x14ac:dyDescent="0.25">
      <c r="A1664" t="s">
        <v>6078</v>
      </c>
      <c r="B1664">
        <v>2</v>
      </c>
      <c r="C1664" t="s">
        <v>5174</v>
      </c>
      <c r="D1664">
        <v>2</v>
      </c>
    </row>
    <row r="1665" spans="1:4" x14ac:dyDescent="0.25">
      <c r="A1665" t="s">
        <v>6079</v>
      </c>
      <c r="B1665">
        <v>2</v>
      </c>
      <c r="C1665" t="s">
        <v>6738</v>
      </c>
      <c r="D1665">
        <v>2</v>
      </c>
    </row>
    <row r="1666" spans="1:4" x14ac:dyDescent="0.25">
      <c r="A1666" t="s">
        <v>6080</v>
      </c>
      <c r="B1666">
        <v>2</v>
      </c>
      <c r="C1666" t="s">
        <v>6165</v>
      </c>
      <c r="D1666">
        <v>2</v>
      </c>
    </row>
    <row r="1667" spans="1:4" x14ac:dyDescent="0.25">
      <c r="A1667" t="s">
        <v>6081</v>
      </c>
      <c r="B1667">
        <v>2</v>
      </c>
      <c r="C1667" t="s">
        <v>5000</v>
      </c>
      <c r="D1667">
        <v>2</v>
      </c>
    </row>
    <row r="1668" spans="1:4" x14ac:dyDescent="0.25">
      <c r="A1668" t="s">
        <v>6082</v>
      </c>
      <c r="B1668">
        <v>2</v>
      </c>
      <c r="C1668" t="s">
        <v>6739</v>
      </c>
      <c r="D1668">
        <v>2</v>
      </c>
    </row>
    <row r="1669" spans="1:4" x14ac:dyDescent="0.25">
      <c r="A1669" t="s">
        <v>6083</v>
      </c>
      <c r="B1669">
        <v>2</v>
      </c>
      <c r="C1669" t="s">
        <v>6167</v>
      </c>
      <c r="D1669">
        <v>2</v>
      </c>
    </row>
    <row r="1670" spans="1:4" x14ac:dyDescent="0.25">
      <c r="A1670" t="s">
        <v>6084</v>
      </c>
      <c r="B1670">
        <v>2</v>
      </c>
      <c r="C1670" t="s">
        <v>5580</v>
      </c>
      <c r="D1670">
        <v>2</v>
      </c>
    </row>
    <row r="1671" spans="1:4" x14ac:dyDescent="0.25">
      <c r="A1671" t="s">
        <v>6085</v>
      </c>
      <c r="B1671">
        <v>2</v>
      </c>
      <c r="C1671" t="s">
        <v>6168</v>
      </c>
      <c r="D1671">
        <v>2</v>
      </c>
    </row>
    <row r="1672" spans="1:4" x14ac:dyDescent="0.25">
      <c r="A1672" t="s">
        <v>6086</v>
      </c>
      <c r="B1672">
        <v>2</v>
      </c>
      <c r="C1672" t="s">
        <v>5582</v>
      </c>
      <c r="D1672">
        <v>2</v>
      </c>
    </row>
    <row r="1673" spans="1:4" x14ac:dyDescent="0.25">
      <c r="A1673" t="s">
        <v>6087</v>
      </c>
      <c r="B1673">
        <v>2</v>
      </c>
      <c r="C1673" t="s">
        <v>5583</v>
      </c>
      <c r="D1673">
        <v>2</v>
      </c>
    </row>
    <row r="1674" spans="1:4" x14ac:dyDescent="0.25">
      <c r="A1674" t="s">
        <v>6088</v>
      </c>
      <c r="B1674">
        <v>2</v>
      </c>
      <c r="C1674" t="s">
        <v>6741</v>
      </c>
      <c r="D1674">
        <v>2</v>
      </c>
    </row>
    <row r="1675" spans="1:4" x14ac:dyDescent="0.25">
      <c r="A1675" t="s">
        <v>6089</v>
      </c>
      <c r="B1675">
        <v>2</v>
      </c>
      <c r="C1675" t="s">
        <v>6176</v>
      </c>
      <c r="D1675">
        <v>2</v>
      </c>
    </row>
    <row r="1676" spans="1:4" x14ac:dyDescent="0.25">
      <c r="A1676" t="s">
        <v>6090</v>
      </c>
      <c r="B1676">
        <v>2</v>
      </c>
      <c r="C1676" t="s">
        <v>6177</v>
      </c>
      <c r="D1676">
        <v>2</v>
      </c>
    </row>
    <row r="1677" spans="1:4" x14ac:dyDescent="0.25">
      <c r="A1677" t="s">
        <v>6091</v>
      </c>
      <c r="B1677">
        <v>2</v>
      </c>
      <c r="C1677" t="s">
        <v>5180</v>
      </c>
      <c r="D1677">
        <v>2</v>
      </c>
    </row>
    <row r="1678" spans="1:4" x14ac:dyDescent="0.25">
      <c r="A1678" t="s">
        <v>6092</v>
      </c>
      <c r="B1678">
        <v>2</v>
      </c>
      <c r="C1678" t="s">
        <v>6180</v>
      </c>
      <c r="D1678">
        <v>2</v>
      </c>
    </row>
    <row r="1679" spans="1:4" x14ac:dyDescent="0.25">
      <c r="A1679" t="s">
        <v>6093</v>
      </c>
      <c r="B1679">
        <v>2</v>
      </c>
      <c r="C1679" t="s">
        <v>6181</v>
      </c>
      <c r="D1679">
        <v>2</v>
      </c>
    </row>
    <row r="1680" spans="1:4" x14ac:dyDescent="0.25">
      <c r="A1680" t="s">
        <v>6094</v>
      </c>
      <c r="B1680">
        <v>2</v>
      </c>
      <c r="C1680" t="s">
        <v>6182</v>
      </c>
      <c r="D1680">
        <v>2</v>
      </c>
    </row>
    <row r="1681" spans="1:4" x14ac:dyDescent="0.25">
      <c r="A1681" t="s">
        <v>6095</v>
      </c>
      <c r="B1681">
        <v>2</v>
      </c>
      <c r="C1681" t="s">
        <v>5184</v>
      </c>
      <c r="D1681">
        <v>2</v>
      </c>
    </row>
    <row r="1682" spans="1:4" x14ac:dyDescent="0.25">
      <c r="A1682" t="s">
        <v>6096</v>
      </c>
      <c r="B1682">
        <v>2</v>
      </c>
      <c r="C1682" t="s">
        <v>5592</v>
      </c>
      <c r="D1682">
        <v>2</v>
      </c>
    </row>
    <row r="1683" spans="1:4" x14ac:dyDescent="0.25">
      <c r="A1683" t="s">
        <v>6097</v>
      </c>
      <c r="B1683">
        <v>2</v>
      </c>
      <c r="C1683" t="s">
        <v>5593</v>
      </c>
      <c r="D1683">
        <v>2</v>
      </c>
    </row>
    <row r="1684" spans="1:4" x14ac:dyDescent="0.25">
      <c r="A1684" t="s">
        <v>6098</v>
      </c>
      <c r="B1684">
        <v>2</v>
      </c>
      <c r="C1684" t="s">
        <v>5187</v>
      </c>
      <c r="D1684">
        <v>2</v>
      </c>
    </row>
    <row r="1685" spans="1:4" x14ac:dyDescent="0.25">
      <c r="A1685" t="s">
        <v>6099</v>
      </c>
      <c r="B1685">
        <v>2</v>
      </c>
      <c r="C1685" t="s">
        <v>6188</v>
      </c>
      <c r="D1685">
        <v>2</v>
      </c>
    </row>
    <row r="1686" spans="1:4" x14ac:dyDescent="0.25">
      <c r="A1686" t="s">
        <v>6100</v>
      </c>
      <c r="B1686">
        <v>2</v>
      </c>
      <c r="C1686" t="s">
        <v>6189</v>
      </c>
      <c r="D1686">
        <v>2</v>
      </c>
    </row>
    <row r="1687" spans="1:4" x14ac:dyDescent="0.25">
      <c r="A1687" t="s">
        <v>6101</v>
      </c>
      <c r="B1687">
        <v>2</v>
      </c>
      <c r="C1687" t="s">
        <v>5189</v>
      </c>
      <c r="D1687">
        <v>2</v>
      </c>
    </row>
    <row r="1688" spans="1:4" x14ac:dyDescent="0.25">
      <c r="A1688" t="s">
        <v>6102</v>
      </c>
      <c r="B1688">
        <v>2</v>
      </c>
      <c r="C1688" t="s">
        <v>5190</v>
      </c>
      <c r="D1688">
        <v>2</v>
      </c>
    </row>
    <row r="1689" spans="1:4" x14ac:dyDescent="0.25">
      <c r="A1689" t="s">
        <v>6103</v>
      </c>
      <c r="B1689">
        <v>2</v>
      </c>
      <c r="C1689" t="s">
        <v>5597</v>
      </c>
      <c r="D1689">
        <v>2</v>
      </c>
    </row>
    <row r="1690" spans="1:4" x14ac:dyDescent="0.25">
      <c r="A1690" t="s">
        <v>6104</v>
      </c>
      <c r="B1690">
        <v>2</v>
      </c>
      <c r="C1690" t="s">
        <v>5599</v>
      </c>
      <c r="D1690">
        <v>2</v>
      </c>
    </row>
    <row r="1691" spans="1:4" x14ac:dyDescent="0.25">
      <c r="A1691" t="s">
        <v>6105</v>
      </c>
      <c r="B1691">
        <v>2</v>
      </c>
      <c r="C1691" t="s">
        <v>5600</v>
      </c>
      <c r="D1691">
        <v>2</v>
      </c>
    </row>
    <row r="1692" spans="1:4" x14ac:dyDescent="0.25">
      <c r="A1692" t="s">
        <v>6106</v>
      </c>
      <c r="B1692">
        <v>2</v>
      </c>
      <c r="C1692" t="s">
        <v>5601</v>
      </c>
      <c r="D1692">
        <v>2</v>
      </c>
    </row>
    <row r="1693" spans="1:4" x14ac:dyDescent="0.25">
      <c r="A1693" t="s">
        <v>6107</v>
      </c>
      <c r="B1693">
        <v>2</v>
      </c>
      <c r="C1693" t="s">
        <v>5602</v>
      </c>
      <c r="D1693">
        <v>2</v>
      </c>
    </row>
    <row r="1694" spans="1:4" x14ac:dyDescent="0.25">
      <c r="A1694" t="s">
        <v>6108</v>
      </c>
      <c r="B1694">
        <v>2</v>
      </c>
      <c r="C1694" t="s">
        <v>5192</v>
      </c>
      <c r="D1694">
        <v>2</v>
      </c>
    </row>
    <row r="1695" spans="1:4" x14ac:dyDescent="0.25">
      <c r="A1695" t="s">
        <v>6109</v>
      </c>
      <c r="B1695">
        <v>2</v>
      </c>
      <c r="C1695" t="s">
        <v>5193</v>
      </c>
      <c r="D1695">
        <v>2</v>
      </c>
    </row>
    <row r="1696" spans="1:4" x14ac:dyDescent="0.25">
      <c r="A1696" t="s">
        <v>6110</v>
      </c>
      <c r="B1696">
        <v>2</v>
      </c>
      <c r="C1696" t="s">
        <v>6917</v>
      </c>
      <c r="D1696">
        <v>2</v>
      </c>
    </row>
    <row r="1697" spans="1:4" x14ac:dyDescent="0.25">
      <c r="A1697" t="s">
        <v>6111</v>
      </c>
      <c r="B1697">
        <v>2</v>
      </c>
      <c r="C1697" t="s">
        <v>6201</v>
      </c>
      <c r="D1697">
        <v>2</v>
      </c>
    </row>
    <row r="1698" spans="1:4" x14ac:dyDescent="0.25">
      <c r="A1698" t="s">
        <v>6112</v>
      </c>
      <c r="B1698">
        <v>2</v>
      </c>
      <c r="C1698" t="s">
        <v>6747</v>
      </c>
      <c r="D1698">
        <v>2</v>
      </c>
    </row>
    <row r="1699" spans="1:4" x14ac:dyDescent="0.25">
      <c r="A1699" t="s">
        <v>6113</v>
      </c>
      <c r="B1699">
        <v>2</v>
      </c>
      <c r="C1699" t="s">
        <v>5605</v>
      </c>
      <c r="D1699">
        <v>2</v>
      </c>
    </row>
    <row r="1700" spans="1:4" x14ac:dyDescent="0.25">
      <c r="A1700" t="s">
        <v>6114</v>
      </c>
      <c r="B1700">
        <v>2</v>
      </c>
      <c r="C1700" t="s">
        <v>6203</v>
      </c>
      <c r="D1700">
        <v>2</v>
      </c>
    </row>
    <row r="1701" spans="1:4" x14ac:dyDescent="0.25">
      <c r="A1701" t="s">
        <v>6115</v>
      </c>
      <c r="B1701">
        <v>2</v>
      </c>
      <c r="C1701" t="s">
        <v>6204</v>
      </c>
      <c r="D1701">
        <v>2</v>
      </c>
    </row>
    <row r="1702" spans="1:4" x14ac:dyDescent="0.25">
      <c r="A1702" t="s">
        <v>6116</v>
      </c>
      <c r="B1702">
        <v>2</v>
      </c>
      <c r="C1702" t="s">
        <v>5608</v>
      </c>
      <c r="D1702">
        <v>2</v>
      </c>
    </row>
    <row r="1703" spans="1:4" x14ac:dyDescent="0.25">
      <c r="A1703" t="s">
        <v>6117</v>
      </c>
      <c r="B1703">
        <v>2</v>
      </c>
      <c r="C1703" t="s">
        <v>5195</v>
      </c>
      <c r="D1703">
        <v>2</v>
      </c>
    </row>
    <row r="1704" spans="1:4" x14ac:dyDescent="0.25">
      <c r="A1704" t="s">
        <v>6118</v>
      </c>
      <c r="B1704">
        <v>2</v>
      </c>
      <c r="C1704" t="s">
        <v>5196</v>
      </c>
      <c r="D1704">
        <v>2</v>
      </c>
    </row>
    <row r="1705" spans="1:4" x14ac:dyDescent="0.25">
      <c r="A1705" t="s">
        <v>6119</v>
      </c>
      <c r="B1705">
        <v>2</v>
      </c>
      <c r="C1705" t="s">
        <v>6208</v>
      </c>
      <c r="D1705">
        <v>2</v>
      </c>
    </row>
    <row r="1706" spans="1:4" x14ac:dyDescent="0.25">
      <c r="A1706" t="s">
        <v>6120</v>
      </c>
      <c r="B1706">
        <v>2</v>
      </c>
      <c r="C1706" t="s">
        <v>6209</v>
      </c>
      <c r="D1706">
        <v>2</v>
      </c>
    </row>
    <row r="1707" spans="1:4" x14ac:dyDescent="0.25">
      <c r="A1707" t="s">
        <v>6121</v>
      </c>
      <c r="B1707">
        <v>2</v>
      </c>
      <c r="C1707" t="s">
        <v>5614</v>
      </c>
      <c r="D1707">
        <v>2</v>
      </c>
    </row>
    <row r="1708" spans="1:4" x14ac:dyDescent="0.25">
      <c r="A1708" t="s">
        <v>6122</v>
      </c>
      <c r="B1708">
        <v>2</v>
      </c>
      <c r="C1708" t="s">
        <v>5615</v>
      </c>
      <c r="D1708">
        <v>2</v>
      </c>
    </row>
    <row r="1709" spans="1:4" x14ac:dyDescent="0.25">
      <c r="A1709" t="s">
        <v>6123</v>
      </c>
      <c r="B1709">
        <v>2</v>
      </c>
      <c r="C1709" t="s">
        <v>6979</v>
      </c>
      <c r="D1709">
        <v>2</v>
      </c>
    </row>
    <row r="1710" spans="1:4" x14ac:dyDescent="0.25">
      <c r="A1710" t="s">
        <v>6124</v>
      </c>
      <c r="B1710">
        <v>2</v>
      </c>
      <c r="C1710" t="s">
        <v>6752</v>
      </c>
      <c r="D1710">
        <v>2</v>
      </c>
    </row>
    <row r="1711" spans="1:4" x14ac:dyDescent="0.25">
      <c r="A1711" t="s">
        <v>6125</v>
      </c>
      <c r="B1711">
        <v>2</v>
      </c>
      <c r="C1711" t="s">
        <v>6216</v>
      </c>
      <c r="D1711">
        <v>2</v>
      </c>
    </row>
    <row r="1712" spans="1:4" x14ac:dyDescent="0.25">
      <c r="A1712" t="s">
        <v>6126</v>
      </c>
      <c r="B1712">
        <v>2</v>
      </c>
      <c r="C1712" t="s">
        <v>6753</v>
      </c>
      <c r="D1712">
        <v>2</v>
      </c>
    </row>
    <row r="1713" spans="1:4" x14ac:dyDescent="0.25">
      <c r="A1713" t="s">
        <v>6127</v>
      </c>
      <c r="B1713">
        <v>2</v>
      </c>
      <c r="C1713" t="s">
        <v>5204</v>
      </c>
      <c r="D1713">
        <v>2</v>
      </c>
    </row>
    <row r="1714" spans="1:4" x14ac:dyDescent="0.25">
      <c r="A1714" t="s">
        <v>6128</v>
      </c>
      <c r="B1714">
        <v>2</v>
      </c>
      <c r="C1714" t="s">
        <v>5622</v>
      </c>
      <c r="D1714">
        <v>2</v>
      </c>
    </row>
    <row r="1715" spans="1:4" x14ac:dyDescent="0.25">
      <c r="A1715" t="s">
        <v>6129</v>
      </c>
      <c r="B1715">
        <v>2</v>
      </c>
      <c r="C1715" t="s">
        <v>6218</v>
      </c>
      <c r="D1715">
        <v>2</v>
      </c>
    </row>
    <row r="1716" spans="1:4" x14ac:dyDescent="0.25">
      <c r="A1716" t="s">
        <v>6130</v>
      </c>
      <c r="B1716">
        <v>2</v>
      </c>
      <c r="C1716" t="s">
        <v>5205</v>
      </c>
      <c r="D1716">
        <v>2</v>
      </c>
    </row>
    <row r="1717" spans="1:4" x14ac:dyDescent="0.25">
      <c r="A1717" t="s">
        <v>6131</v>
      </c>
      <c r="B1717">
        <v>2</v>
      </c>
      <c r="C1717" t="s">
        <v>6219</v>
      </c>
      <c r="D1717">
        <v>2</v>
      </c>
    </row>
    <row r="1718" spans="1:4" x14ac:dyDescent="0.25">
      <c r="A1718" t="s">
        <v>6132</v>
      </c>
      <c r="B1718">
        <v>2</v>
      </c>
      <c r="C1718" t="s">
        <v>6221</v>
      </c>
      <c r="D1718">
        <v>2</v>
      </c>
    </row>
    <row r="1719" spans="1:4" x14ac:dyDescent="0.25">
      <c r="A1719" t="s">
        <v>6133</v>
      </c>
      <c r="B1719">
        <v>2</v>
      </c>
      <c r="C1719" t="s">
        <v>5623</v>
      </c>
      <c r="D1719">
        <v>2</v>
      </c>
    </row>
    <row r="1720" spans="1:4" x14ac:dyDescent="0.25">
      <c r="A1720" t="s">
        <v>6134</v>
      </c>
      <c r="B1720">
        <v>2</v>
      </c>
      <c r="C1720" t="s">
        <v>6758</v>
      </c>
      <c r="D1720">
        <v>2</v>
      </c>
    </row>
    <row r="1721" spans="1:4" x14ac:dyDescent="0.25">
      <c r="A1721" t="s">
        <v>6135</v>
      </c>
      <c r="B1721">
        <v>2</v>
      </c>
      <c r="C1721" t="s">
        <v>5005</v>
      </c>
      <c r="D1721">
        <v>2</v>
      </c>
    </row>
    <row r="1722" spans="1:4" x14ac:dyDescent="0.25">
      <c r="A1722" t="s">
        <v>6136</v>
      </c>
      <c r="B1722">
        <v>2</v>
      </c>
      <c r="C1722" t="s">
        <v>6224</v>
      </c>
      <c r="D1722">
        <v>2</v>
      </c>
    </row>
    <row r="1723" spans="1:4" x14ac:dyDescent="0.25">
      <c r="A1723" t="s">
        <v>6137</v>
      </c>
      <c r="B1723">
        <v>2</v>
      </c>
      <c r="C1723" t="s">
        <v>6229</v>
      </c>
      <c r="D1723">
        <v>2</v>
      </c>
    </row>
    <row r="1724" spans="1:4" x14ac:dyDescent="0.25">
      <c r="A1724" t="s">
        <v>6138</v>
      </c>
      <c r="B1724">
        <v>2</v>
      </c>
      <c r="C1724" t="s">
        <v>6230</v>
      </c>
      <c r="D1724">
        <v>2</v>
      </c>
    </row>
    <row r="1725" spans="1:4" x14ac:dyDescent="0.25">
      <c r="A1725" t="s">
        <v>6139</v>
      </c>
      <c r="B1725">
        <v>2</v>
      </c>
      <c r="C1725" t="s">
        <v>6980</v>
      </c>
      <c r="D1725">
        <v>2</v>
      </c>
    </row>
    <row r="1726" spans="1:4" x14ac:dyDescent="0.25">
      <c r="A1726" t="s">
        <v>6140</v>
      </c>
      <c r="B1726">
        <v>2</v>
      </c>
      <c r="C1726" t="s">
        <v>5635</v>
      </c>
      <c r="D1726">
        <v>2</v>
      </c>
    </row>
    <row r="1727" spans="1:4" x14ac:dyDescent="0.25">
      <c r="A1727" t="s">
        <v>6141</v>
      </c>
      <c r="B1727">
        <v>2</v>
      </c>
      <c r="C1727" t="s">
        <v>6231</v>
      </c>
      <c r="D1727">
        <v>2</v>
      </c>
    </row>
    <row r="1728" spans="1:4" x14ac:dyDescent="0.25">
      <c r="A1728" t="s">
        <v>6142</v>
      </c>
      <c r="B1728">
        <v>2</v>
      </c>
      <c r="C1728" t="s">
        <v>6981</v>
      </c>
      <c r="D1728">
        <v>2</v>
      </c>
    </row>
    <row r="1729" spans="1:4" x14ac:dyDescent="0.25">
      <c r="A1729" t="s">
        <v>6143</v>
      </c>
      <c r="B1729">
        <v>2</v>
      </c>
      <c r="C1729" t="s">
        <v>5208</v>
      </c>
      <c r="D1729">
        <v>2</v>
      </c>
    </row>
    <row r="1730" spans="1:4" x14ac:dyDescent="0.25">
      <c r="A1730" t="s">
        <v>6144</v>
      </c>
      <c r="B1730">
        <v>2</v>
      </c>
      <c r="C1730" t="s">
        <v>5007</v>
      </c>
      <c r="D1730">
        <v>2</v>
      </c>
    </row>
    <row r="1731" spans="1:4" x14ac:dyDescent="0.25">
      <c r="A1731" t="s">
        <v>6145</v>
      </c>
      <c r="B1731">
        <v>2</v>
      </c>
      <c r="C1731" t="s">
        <v>5008</v>
      </c>
      <c r="D1731">
        <v>2</v>
      </c>
    </row>
    <row r="1732" spans="1:4" x14ac:dyDescent="0.25">
      <c r="A1732" t="s">
        <v>6146</v>
      </c>
      <c r="B1732">
        <v>2</v>
      </c>
      <c r="C1732" t="s">
        <v>6982</v>
      </c>
      <c r="D1732">
        <v>2</v>
      </c>
    </row>
    <row r="1733" spans="1:4" x14ac:dyDescent="0.25">
      <c r="A1733" t="s">
        <v>6147</v>
      </c>
      <c r="B1733">
        <v>2</v>
      </c>
      <c r="C1733" t="s">
        <v>5010</v>
      </c>
      <c r="D1733">
        <v>2</v>
      </c>
    </row>
    <row r="1734" spans="1:4" x14ac:dyDescent="0.25">
      <c r="A1734" t="s">
        <v>6148</v>
      </c>
      <c r="B1734">
        <v>2</v>
      </c>
      <c r="C1734" t="s">
        <v>6761</v>
      </c>
      <c r="D1734">
        <v>2</v>
      </c>
    </row>
    <row r="1735" spans="1:4" x14ac:dyDescent="0.25">
      <c r="A1735" t="s">
        <v>6149</v>
      </c>
      <c r="B1735">
        <v>2</v>
      </c>
      <c r="C1735" t="s">
        <v>5641</v>
      </c>
      <c r="D1735">
        <v>2</v>
      </c>
    </row>
    <row r="1736" spans="1:4" x14ac:dyDescent="0.25">
      <c r="A1736" t="s">
        <v>6150</v>
      </c>
      <c r="B1736">
        <v>2</v>
      </c>
      <c r="C1736" t="s">
        <v>6983</v>
      </c>
      <c r="D1736">
        <v>2</v>
      </c>
    </row>
    <row r="1737" spans="1:4" x14ac:dyDescent="0.25">
      <c r="A1737" t="s">
        <v>6151</v>
      </c>
      <c r="B1737">
        <v>2</v>
      </c>
      <c r="C1737" t="s">
        <v>6247</v>
      </c>
      <c r="D1737">
        <v>2</v>
      </c>
    </row>
    <row r="1738" spans="1:4" x14ac:dyDescent="0.25">
      <c r="A1738" t="s">
        <v>6152</v>
      </c>
      <c r="B1738">
        <v>2</v>
      </c>
      <c r="C1738" t="s">
        <v>6764</v>
      </c>
      <c r="D1738">
        <v>2</v>
      </c>
    </row>
    <row r="1739" spans="1:4" x14ac:dyDescent="0.25">
      <c r="A1739" t="s">
        <v>6153</v>
      </c>
      <c r="B1739">
        <v>2</v>
      </c>
      <c r="C1739" t="s">
        <v>5646</v>
      </c>
      <c r="D1739">
        <v>2</v>
      </c>
    </row>
    <row r="1740" spans="1:4" x14ac:dyDescent="0.25">
      <c r="A1740" t="s">
        <v>6154</v>
      </c>
      <c r="B1740">
        <v>2</v>
      </c>
      <c r="C1740" t="s">
        <v>6765</v>
      </c>
      <c r="D1740">
        <v>2</v>
      </c>
    </row>
    <row r="1741" spans="1:4" x14ac:dyDescent="0.25">
      <c r="A1741" t="s">
        <v>6155</v>
      </c>
      <c r="B1741">
        <v>2</v>
      </c>
      <c r="C1741" t="s">
        <v>6248</v>
      </c>
      <c r="D1741">
        <v>2</v>
      </c>
    </row>
    <row r="1742" spans="1:4" x14ac:dyDescent="0.25">
      <c r="A1742" t="s">
        <v>6156</v>
      </c>
      <c r="B1742">
        <v>2</v>
      </c>
      <c r="C1742" t="s">
        <v>5211</v>
      </c>
      <c r="D1742">
        <v>2</v>
      </c>
    </row>
    <row r="1743" spans="1:4" x14ac:dyDescent="0.25">
      <c r="A1743" t="s">
        <v>6157</v>
      </c>
      <c r="B1743">
        <v>2</v>
      </c>
      <c r="C1743" t="s">
        <v>5651</v>
      </c>
      <c r="D1743">
        <v>2</v>
      </c>
    </row>
    <row r="1744" spans="1:4" x14ac:dyDescent="0.25">
      <c r="A1744" t="s">
        <v>6158</v>
      </c>
      <c r="B1744">
        <v>2</v>
      </c>
      <c r="C1744" t="s">
        <v>6250</v>
      </c>
      <c r="D1744">
        <v>2</v>
      </c>
    </row>
    <row r="1745" spans="1:4" x14ac:dyDescent="0.25">
      <c r="A1745" t="s">
        <v>6159</v>
      </c>
      <c r="B1745">
        <v>2</v>
      </c>
      <c r="C1745" t="s">
        <v>6254</v>
      </c>
      <c r="D1745">
        <v>2</v>
      </c>
    </row>
    <row r="1746" spans="1:4" x14ac:dyDescent="0.25">
      <c r="A1746" t="s">
        <v>6160</v>
      </c>
      <c r="B1746">
        <v>2</v>
      </c>
      <c r="C1746" t="s">
        <v>6984</v>
      </c>
      <c r="D1746">
        <v>2</v>
      </c>
    </row>
    <row r="1747" spans="1:4" x14ac:dyDescent="0.25">
      <c r="A1747" t="s">
        <v>6161</v>
      </c>
      <c r="B1747">
        <v>2</v>
      </c>
      <c r="C1747" t="s">
        <v>5652</v>
      </c>
      <c r="D1747">
        <v>2</v>
      </c>
    </row>
    <row r="1748" spans="1:4" x14ac:dyDescent="0.25">
      <c r="A1748" t="s">
        <v>6162</v>
      </c>
      <c r="B1748">
        <v>2</v>
      </c>
      <c r="C1748" t="s">
        <v>6767</v>
      </c>
      <c r="D1748">
        <v>2</v>
      </c>
    </row>
    <row r="1749" spans="1:4" x14ac:dyDescent="0.25">
      <c r="A1749" t="s">
        <v>6163</v>
      </c>
      <c r="B1749">
        <v>2</v>
      </c>
      <c r="C1749" t="s">
        <v>6255</v>
      </c>
      <c r="D1749">
        <v>2</v>
      </c>
    </row>
    <row r="1750" spans="1:4" x14ac:dyDescent="0.25">
      <c r="A1750" t="s">
        <v>6164</v>
      </c>
      <c r="B1750">
        <v>2</v>
      </c>
      <c r="C1750" t="s">
        <v>6769</v>
      </c>
      <c r="D1750">
        <v>2</v>
      </c>
    </row>
    <row r="1751" spans="1:4" x14ac:dyDescent="0.25">
      <c r="A1751" t="s">
        <v>6165</v>
      </c>
      <c r="B1751">
        <v>2</v>
      </c>
      <c r="C1751" t="s">
        <v>6260</v>
      </c>
      <c r="D1751">
        <v>2</v>
      </c>
    </row>
    <row r="1752" spans="1:4" x14ac:dyDescent="0.25">
      <c r="A1752" t="s">
        <v>6166</v>
      </c>
      <c r="B1752">
        <v>2</v>
      </c>
      <c r="C1752" t="s">
        <v>6262</v>
      </c>
      <c r="D1752">
        <v>2</v>
      </c>
    </row>
    <row r="1753" spans="1:4" x14ac:dyDescent="0.25">
      <c r="A1753" t="s">
        <v>6167</v>
      </c>
      <c r="B1753">
        <v>2</v>
      </c>
      <c r="C1753" t="s">
        <v>6773</v>
      </c>
      <c r="D1753">
        <v>2</v>
      </c>
    </row>
    <row r="1754" spans="1:4" x14ac:dyDescent="0.25">
      <c r="A1754" t="s">
        <v>6168</v>
      </c>
      <c r="B1754">
        <v>2</v>
      </c>
      <c r="C1754" t="s">
        <v>5655</v>
      </c>
      <c r="D1754">
        <v>2</v>
      </c>
    </row>
    <row r="1755" spans="1:4" x14ac:dyDescent="0.25">
      <c r="A1755" t="s">
        <v>6169</v>
      </c>
      <c r="B1755">
        <v>2</v>
      </c>
      <c r="C1755" t="s">
        <v>6775</v>
      </c>
      <c r="D1755">
        <v>2</v>
      </c>
    </row>
    <row r="1756" spans="1:4" x14ac:dyDescent="0.25">
      <c r="A1756" t="s">
        <v>6170</v>
      </c>
      <c r="B1756">
        <v>2</v>
      </c>
      <c r="C1756" t="s">
        <v>6777</v>
      </c>
      <c r="D1756">
        <v>2</v>
      </c>
    </row>
    <row r="1757" spans="1:4" x14ac:dyDescent="0.25">
      <c r="A1757" t="s">
        <v>6171</v>
      </c>
      <c r="B1757">
        <v>2</v>
      </c>
      <c r="C1757" t="s">
        <v>6985</v>
      </c>
      <c r="D1757">
        <v>2</v>
      </c>
    </row>
    <row r="1758" spans="1:4" x14ac:dyDescent="0.25">
      <c r="A1758" t="s">
        <v>6172</v>
      </c>
      <c r="B1758">
        <v>2</v>
      </c>
      <c r="C1758" t="s">
        <v>6265</v>
      </c>
      <c r="D1758">
        <v>2</v>
      </c>
    </row>
    <row r="1759" spans="1:4" x14ac:dyDescent="0.25">
      <c r="A1759" t="s">
        <v>6173</v>
      </c>
      <c r="B1759">
        <v>2</v>
      </c>
      <c r="C1759" t="s">
        <v>6269</v>
      </c>
      <c r="D1759">
        <v>2</v>
      </c>
    </row>
    <row r="1760" spans="1:4" x14ac:dyDescent="0.25">
      <c r="A1760" t="s">
        <v>6174</v>
      </c>
      <c r="B1760">
        <v>2</v>
      </c>
      <c r="C1760" t="s">
        <v>6789</v>
      </c>
      <c r="D1760">
        <v>2</v>
      </c>
    </row>
    <row r="1761" spans="1:4" x14ac:dyDescent="0.25">
      <c r="A1761" t="s">
        <v>6175</v>
      </c>
      <c r="B1761">
        <v>2</v>
      </c>
      <c r="C1761" t="s">
        <v>6272</v>
      </c>
      <c r="D1761">
        <v>2</v>
      </c>
    </row>
    <row r="1762" spans="1:4" x14ac:dyDescent="0.25">
      <c r="A1762" t="s">
        <v>6176</v>
      </c>
      <c r="B1762">
        <v>2</v>
      </c>
      <c r="C1762" t="s">
        <v>4930</v>
      </c>
      <c r="D1762">
        <v>2</v>
      </c>
    </row>
    <row r="1763" spans="1:4" x14ac:dyDescent="0.25">
      <c r="A1763" t="s">
        <v>6177</v>
      </c>
      <c r="B1763">
        <v>2</v>
      </c>
      <c r="C1763" t="s">
        <v>5658</v>
      </c>
      <c r="D1763">
        <v>2</v>
      </c>
    </row>
    <row r="1764" spans="1:4" x14ac:dyDescent="0.25">
      <c r="A1764" t="s">
        <v>6178</v>
      </c>
      <c r="B1764">
        <v>2</v>
      </c>
      <c r="C1764" t="s">
        <v>6793</v>
      </c>
      <c r="D1764">
        <v>2</v>
      </c>
    </row>
    <row r="1765" spans="1:4" x14ac:dyDescent="0.25">
      <c r="A1765" t="s">
        <v>6179</v>
      </c>
      <c r="B1765">
        <v>2</v>
      </c>
      <c r="C1765" t="s">
        <v>6986</v>
      </c>
      <c r="D1765">
        <v>2</v>
      </c>
    </row>
    <row r="1766" spans="1:4" x14ac:dyDescent="0.25">
      <c r="A1766" t="s">
        <v>6180</v>
      </c>
      <c r="B1766">
        <v>2</v>
      </c>
      <c r="C1766" t="s">
        <v>6796</v>
      </c>
      <c r="D1766">
        <v>2</v>
      </c>
    </row>
    <row r="1767" spans="1:4" x14ac:dyDescent="0.25">
      <c r="A1767" t="s">
        <v>6181</v>
      </c>
      <c r="B1767">
        <v>2</v>
      </c>
      <c r="C1767" t="s">
        <v>6797</v>
      </c>
      <c r="D1767">
        <v>2</v>
      </c>
    </row>
    <row r="1768" spans="1:4" x14ac:dyDescent="0.25">
      <c r="A1768" t="s">
        <v>6182</v>
      </c>
      <c r="B1768">
        <v>2</v>
      </c>
      <c r="C1768" t="s">
        <v>6987</v>
      </c>
      <c r="D1768">
        <v>2</v>
      </c>
    </row>
    <row r="1769" spans="1:4" x14ac:dyDescent="0.25">
      <c r="A1769" t="s">
        <v>6183</v>
      </c>
      <c r="B1769">
        <v>2</v>
      </c>
      <c r="C1769" t="s">
        <v>5666</v>
      </c>
      <c r="D1769">
        <v>2</v>
      </c>
    </row>
    <row r="1770" spans="1:4" x14ac:dyDescent="0.25">
      <c r="A1770" t="s">
        <v>6184</v>
      </c>
      <c r="B1770">
        <v>2</v>
      </c>
      <c r="C1770" t="s">
        <v>5667</v>
      </c>
      <c r="D1770">
        <v>2</v>
      </c>
    </row>
    <row r="1771" spans="1:4" x14ac:dyDescent="0.25">
      <c r="A1771" t="s">
        <v>6185</v>
      </c>
      <c r="B1771">
        <v>2</v>
      </c>
      <c r="C1771" t="s">
        <v>6809</v>
      </c>
      <c r="D1771">
        <v>2</v>
      </c>
    </row>
    <row r="1772" spans="1:4" x14ac:dyDescent="0.25">
      <c r="A1772" t="s">
        <v>6186</v>
      </c>
      <c r="B1772">
        <v>2</v>
      </c>
      <c r="C1772" t="s">
        <v>6811</v>
      </c>
      <c r="D1772">
        <v>2</v>
      </c>
    </row>
    <row r="1773" spans="1:4" x14ac:dyDescent="0.25">
      <c r="A1773" t="s">
        <v>6187</v>
      </c>
      <c r="B1773">
        <v>2</v>
      </c>
      <c r="C1773" t="s">
        <v>6288</v>
      </c>
      <c r="D1773">
        <v>2</v>
      </c>
    </row>
    <row r="1774" spans="1:4" x14ac:dyDescent="0.25">
      <c r="A1774" t="s">
        <v>6188</v>
      </c>
      <c r="B1774">
        <v>2</v>
      </c>
      <c r="C1774" t="s">
        <v>4815</v>
      </c>
      <c r="D1774">
        <v>2</v>
      </c>
    </row>
    <row r="1775" spans="1:4" x14ac:dyDescent="0.25">
      <c r="A1775" t="s">
        <v>6189</v>
      </c>
      <c r="B1775">
        <v>2</v>
      </c>
      <c r="C1775" t="s">
        <v>6290</v>
      </c>
      <c r="D1775">
        <v>2</v>
      </c>
    </row>
    <row r="1776" spans="1:4" x14ac:dyDescent="0.25">
      <c r="A1776" t="s">
        <v>6190</v>
      </c>
      <c r="B1776">
        <v>2</v>
      </c>
      <c r="C1776" t="s">
        <v>6292</v>
      </c>
      <c r="D1776">
        <v>2</v>
      </c>
    </row>
    <row r="1777" spans="1:4" x14ac:dyDescent="0.25">
      <c r="A1777" t="s">
        <v>6191</v>
      </c>
      <c r="B1777">
        <v>2</v>
      </c>
      <c r="C1777" t="s">
        <v>5671</v>
      </c>
      <c r="D1777">
        <v>2</v>
      </c>
    </row>
    <row r="1778" spans="1:4" x14ac:dyDescent="0.25">
      <c r="A1778" t="s">
        <v>6192</v>
      </c>
      <c r="B1778">
        <v>2</v>
      </c>
      <c r="C1778" t="s">
        <v>5672</v>
      </c>
      <c r="D1778">
        <v>2</v>
      </c>
    </row>
    <row r="1779" spans="1:4" x14ac:dyDescent="0.25">
      <c r="A1779" t="s">
        <v>6193</v>
      </c>
      <c r="B1779">
        <v>2</v>
      </c>
      <c r="C1779" t="s">
        <v>5674</v>
      </c>
      <c r="D1779">
        <v>2</v>
      </c>
    </row>
    <row r="1780" spans="1:4" x14ac:dyDescent="0.25">
      <c r="A1780" t="s">
        <v>6194</v>
      </c>
      <c r="B1780">
        <v>2</v>
      </c>
      <c r="C1780" t="s">
        <v>5677</v>
      </c>
      <c r="D1780">
        <v>2</v>
      </c>
    </row>
    <row r="1781" spans="1:4" x14ac:dyDescent="0.25">
      <c r="A1781" t="s">
        <v>6195</v>
      </c>
      <c r="B1781">
        <v>2</v>
      </c>
      <c r="C1781" t="s">
        <v>6315</v>
      </c>
      <c r="D1781">
        <v>2</v>
      </c>
    </row>
    <row r="1782" spans="1:4" x14ac:dyDescent="0.25">
      <c r="A1782" t="s">
        <v>6196</v>
      </c>
      <c r="B1782">
        <v>2</v>
      </c>
      <c r="C1782" t="s">
        <v>5684</v>
      </c>
      <c r="D1782">
        <v>2</v>
      </c>
    </row>
    <row r="1783" spans="1:4" x14ac:dyDescent="0.25">
      <c r="A1783" t="s">
        <v>6197</v>
      </c>
      <c r="B1783">
        <v>2</v>
      </c>
      <c r="C1783" t="s">
        <v>5685</v>
      </c>
      <c r="D1783">
        <v>2</v>
      </c>
    </row>
    <row r="1784" spans="1:4" x14ac:dyDescent="0.25">
      <c r="A1784" t="s">
        <v>6198</v>
      </c>
      <c r="B1784">
        <v>2</v>
      </c>
      <c r="C1784" t="s">
        <v>6850</v>
      </c>
      <c r="D1784">
        <v>2</v>
      </c>
    </row>
    <row r="1785" spans="1:4" x14ac:dyDescent="0.25">
      <c r="A1785" t="s">
        <v>6199</v>
      </c>
      <c r="B1785">
        <v>2</v>
      </c>
      <c r="C1785" t="s">
        <v>5690</v>
      </c>
      <c r="D1785">
        <v>2</v>
      </c>
    </row>
    <row r="1786" spans="1:4" x14ac:dyDescent="0.25">
      <c r="A1786" t="s">
        <v>6200</v>
      </c>
      <c r="B1786">
        <v>2</v>
      </c>
      <c r="C1786" t="s">
        <v>5691</v>
      </c>
      <c r="D1786">
        <v>2</v>
      </c>
    </row>
    <row r="1787" spans="1:4" x14ac:dyDescent="0.25">
      <c r="A1787" t="s">
        <v>6201</v>
      </c>
      <c r="B1787">
        <v>2</v>
      </c>
      <c r="C1787" t="s">
        <v>5692</v>
      </c>
      <c r="D1787">
        <v>2</v>
      </c>
    </row>
    <row r="1788" spans="1:4" x14ac:dyDescent="0.25">
      <c r="A1788" t="s">
        <v>6202</v>
      </c>
      <c r="B1788">
        <v>2</v>
      </c>
      <c r="C1788" t="s">
        <v>6332</v>
      </c>
      <c r="D1788">
        <v>2</v>
      </c>
    </row>
    <row r="1789" spans="1:4" x14ac:dyDescent="0.25">
      <c r="A1789" t="s">
        <v>6203</v>
      </c>
      <c r="B1789">
        <v>2</v>
      </c>
      <c r="C1789" t="s">
        <v>4927</v>
      </c>
      <c r="D1789">
        <v>2</v>
      </c>
    </row>
    <row r="1790" spans="1:4" x14ac:dyDescent="0.25">
      <c r="A1790" t="s">
        <v>6204</v>
      </c>
      <c r="B1790">
        <v>2</v>
      </c>
      <c r="C1790" t="s">
        <v>6858</v>
      </c>
      <c r="D1790">
        <v>2</v>
      </c>
    </row>
    <row r="1791" spans="1:4" x14ac:dyDescent="0.25">
      <c r="A1791" t="s">
        <v>6205</v>
      </c>
      <c r="B1791">
        <v>2</v>
      </c>
      <c r="C1791" t="s">
        <v>6336</v>
      </c>
      <c r="D1791">
        <v>2</v>
      </c>
    </row>
    <row r="1792" spans="1:4" x14ac:dyDescent="0.25">
      <c r="A1792" t="s">
        <v>6206</v>
      </c>
      <c r="B1792">
        <v>2</v>
      </c>
      <c r="C1792" t="s">
        <v>5693</v>
      </c>
      <c r="D1792">
        <v>2</v>
      </c>
    </row>
    <row r="1793" spans="1:4" x14ac:dyDescent="0.25">
      <c r="A1793" t="s">
        <v>6207</v>
      </c>
      <c r="B1793">
        <v>2</v>
      </c>
      <c r="C1793" t="s">
        <v>4712</v>
      </c>
      <c r="D1793">
        <v>2</v>
      </c>
    </row>
    <row r="1794" spans="1:4" x14ac:dyDescent="0.25">
      <c r="A1794" t="s">
        <v>6208</v>
      </c>
      <c r="B1794">
        <v>2</v>
      </c>
      <c r="C1794" t="s">
        <v>6988</v>
      </c>
      <c r="D1794">
        <v>2</v>
      </c>
    </row>
    <row r="1795" spans="1:4" x14ac:dyDescent="0.25">
      <c r="A1795" t="s">
        <v>6209</v>
      </c>
      <c r="B1795">
        <v>2</v>
      </c>
      <c r="C1795" t="s">
        <v>6337</v>
      </c>
      <c r="D1795">
        <v>2</v>
      </c>
    </row>
    <row r="1796" spans="1:4" x14ac:dyDescent="0.25">
      <c r="A1796" t="s">
        <v>6210</v>
      </c>
      <c r="B1796">
        <v>2</v>
      </c>
      <c r="C1796" t="s">
        <v>5695</v>
      </c>
      <c r="D1796">
        <v>2</v>
      </c>
    </row>
    <row r="1797" spans="1:4" x14ac:dyDescent="0.25">
      <c r="A1797" t="s">
        <v>6211</v>
      </c>
      <c r="B1797">
        <v>2</v>
      </c>
      <c r="C1797" t="s">
        <v>6344</v>
      </c>
      <c r="D1797">
        <v>2</v>
      </c>
    </row>
    <row r="1798" spans="1:4" x14ac:dyDescent="0.25">
      <c r="A1798" t="s">
        <v>6212</v>
      </c>
      <c r="B1798">
        <v>2</v>
      </c>
      <c r="C1798" t="s">
        <v>6870</v>
      </c>
      <c r="D1798">
        <v>2</v>
      </c>
    </row>
    <row r="1799" spans="1:4" x14ac:dyDescent="0.25">
      <c r="A1799" t="s">
        <v>6213</v>
      </c>
      <c r="B1799">
        <v>2</v>
      </c>
      <c r="C1799" t="s">
        <v>6350</v>
      </c>
      <c r="D1799">
        <v>2</v>
      </c>
    </row>
    <row r="1800" spans="1:4" x14ac:dyDescent="0.25">
      <c r="A1800" t="s">
        <v>6214</v>
      </c>
      <c r="B1800">
        <v>2</v>
      </c>
      <c r="C1800" t="s">
        <v>6351</v>
      </c>
      <c r="D1800">
        <v>2</v>
      </c>
    </row>
    <row r="1801" spans="1:4" x14ac:dyDescent="0.25">
      <c r="A1801" t="s">
        <v>6215</v>
      </c>
      <c r="B1801">
        <v>2</v>
      </c>
      <c r="C1801" t="s">
        <v>4734</v>
      </c>
      <c r="D1801">
        <v>2</v>
      </c>
    </row>
    <row r="1802" spans="1:4" x14ac:dyDescent="0.25">
      <c r="A1802" t="s">
        <v>6216</v>
      </c>
      <c r="B1802">
        <v>2</v>
      </c>
      <c r="C1802" t="s">
        <v>6989</v>
      </c>
      <c r="D1802">
        <v>2</v>
      </c>
    </row>
    <row r="1803" spans="1:4" x14ac:dyDescent="0.25">
      <c r="A1803" t="s">
        <v>6217</v>
      </c>
      <c r="B1803">
        <v>2</v>
      </c>
      <c r="C1803" t="s">
        <v>6874</v>
      </c>
      <c r="D1803">
        <v>2</v>
      </c>
    </row>
    <row r="1804" spans="1:4" x14ac:dyDescent="0.25">
      <c r="A1804" t="s">
        <v>6218</v>
      </c>
      <c r="B1804">
        <v>2</v>
      </c>
      <c r="C1804" t="s">
        <v>5701</v>
      </c>
      <c r="D1804">
        <v>2</v>
      </c>
    </row>
    <row r="1805" spans="1:4" x14ac:dyDescent="0.25">
      <c r="A1805" t="s">
        <v>6219</v>
      </c>
      <c r="B1805">
        <v>2</v>
      </c>
      <c r="C1805" t="s">
        <v>6361</v>
      </c>
      <c r="D1805">
        <v>2</v>
      </c>
    </row>
    <row r="1806" spans="1:4" x14ac:dyDescent="0.25">
      <c r="A1806" t="s">
        <v>6220</v>
      </c>
      <c r="B1806">
        <v>2</v>
      </c>
      <c r="C1806" t="s">
        <v>6875</v>
      </c>
      <c r="D1806">
        <v>2</v>
      </c>
    </row>
    <row r="1807" spans="1:4" x14ac:dyDescent="0.25">
      <c r="A1807" t="s">
        <v>6221</v>
      </c>
      <c r="B1807">
        <v>2</v>
      </c>
      <c r="C1807" t="s">
        <v>4948</v>
      </c>
      <c r="D1807">
        <v>2</v>
      </c>
    </row>
    <row r="1808" spans="1:4" x14ac:dyDescent="0.25">
      <c r="A1808" t="s">
        <v>6222</v>
      </c>
      <c r="B1808">
        <v>2</v>
      </c>
      <c r="C1808" t="s">
        <v>6366</v>
      </c>
      <c r="D1808">
        <v>2</v>
      </c>
    </row>
    <row r="1809" spans="1:4" x14ac:dyDescent="0.25">
      <c r="A1809" t="s">
        <v>6223</v>
      </c>
      <c r="B1809">
        <v>2</v>
      </c>
      <c r="C1809" t="s">
        <v>5703</v>
      </c>
      <c r="D1809">
        <v>2</v>
      </c>
    </row>
    <row r="1810" spans="1:4" x14ac:dyDescent="0.25">
      <c r="A1810" t="s">
        <v>6224</v>
      </c>
      <c r="B1810">
        <v>2</v>
      </c>
      <c r="C1810" t="s">
        <v>6367</v>
      </c>
      <c r="D1810">
        <v>2</v>
      </c>
    </row>
    <row r="1811" spans="1:4" x14ac:dyDescent="0.25">
      <c r="A1811" t="s">
        <v>6225</v>
      </c>
      <c r="B1811">
        <v>2</v>
      </c>
      <c r="C1811" t="s">
        <v>6368</v>
      </c>
      <c r="D1811">
        <v>2</v>
      </c>
    </row>
    <row r="1812" spans="1:4" x14ac:dyDescent="0.25">
      <c r="A1812" t="s">
        <v>6226</v>
      </c>
      <c r="B1812">
        <v>2</v>
      </c>
      <c r="C1812" t="s">
        <v>5704</v>
      </c>
      <c r="D1812">
        <v>2</v>
      </c>
    </row>
    <row r="1813" spans="1:4" x14ac:dyDescent="0.25">
      <c r="A1813" t="s">
        <v>6227</v>
      </c>
      <c r="B1813">
        <v>2</v>
      </c>
      <c r="C1813" t="s">
        <v>4735</v>
      </c>
      <c r="D1813">
        <v>2</v>
      </c>
    </row>
    <row r="1814" spans="1:4" x14ac:dyDescent="0.25">
      <c r="A1814" t="s">
        <v>6228</v>
      </c>
      <c r="B1814">
        <v>2</v>
      </c>
      <c r="C1814" t="s">
        <v>6370</v>
      </c>
      <c r="D1814">
        <v>2</v>
      </c>
    </row>
    <row r="1815" spans="1:4" x14ac:dyDescent="0.25">
      <c r="A1815" t="s">
        <v>6229</v>
      </c>
      <c r="B1815">
        <v>2</v>
      </c>
      <c r="C1815" t="s">
        <v>6876</v>
      </c>
      <c r="D1815">
        <v>2</v>
      </c>
    </row>
    <row r="1816" spans="1:4" x14ac:dyDescent="0.25">
      <c r="A1816" t="s">
        <v>6230</v>
      </c>
      <c r="B1816">
        <v>2</v>
      </c>
      <c r="C1816" t="s">
        <v>6372</v>
      </c>
      <c r="D1816">
        <v>2</v>
      </c>
    </row>
    <row r="1817" spans="1:4" x14ac:dyDescent="0.25">
      <c r="A1817" t="s">
        <v>6231</v>
      </c>
      <c r="B1817">
        <v>2</v>
      </c>
      <c r="C1817" t="s">
        <v>6878</v>
      </c>
      <c r="D1817">
        <v>2</v>
      </c>
    </row>
    <row r="1818" spans="1:4" x14ac:dyDescent="0.25">
      <c r="A1818" t="s">
        <v>6232</v>
      </c>
      <c r="B1818">
        <v>2</v>
      </c>
      <c r="C1818" t="s">
        <v>6378</v>
      </c>
      <c r="D1818">
        <v>2</v>
      </c>
    </row>
    <row r="1819" spans="1:4" x14ac:dyDescent="0.25">
      <c r="A1819" t="s">
        <v>6233</v>
      </c>
      <c r="B1819">
        <v>2</v>
      </c>
      <c r="C1819" t="s">
        <v>6380</v>
      </c>
      <c r="D1819">
        <v>2</v>
      </c>
    </row>
    <row r="1820" spans="1:4" x14ac:dyDescent="0.25">
      <c r="A1820" t="s">
        <v>6234</v>
      </c>
      <c r="B1820">
        <v>2</v>
      </c>
      <c r="C1820" t="s">
        <v>6381</v>
      </c>
      <c r="D1820">
        <v>2</v>
      </c>
    </row>
    <row r="1821" spans="1:4" x14ac:dyDescent="0.25">
      <c r="A1821" t="s">
        <v>6235</v>
      </c>
      <c r="B1821">
        <v>2</v>
      </c>
      <c r="C1821" t="s">
        <v>6990</v>
      </c>
      <c r="D1821">
        <v>2</v>
      </c>
    </row>
    <row r="1822" spans="1:4" x14ac:dyDescent="0.25">
      <c r="A1822" t="s">
        <v>6236</v>
      </c>
      <c r="B1822">
        <v>2</v>
      </c>
      <c r="C1822" t="s">
        <v>6393</v>
      </c>
      <c r="D1822">
        <v>2</v>
      </c>
    </row>
    <row r="1823" spans="1:4" x14ac:dyDescent="0.25">
      <c r="A1823" t="s">
        <v>6237</v>
      </c>
      <c r="B1823">
        <v>2</v>
      </c>
      <c r="C1823" t="s">
        <v>6400</v>
      </c>
      <c r="D1823">
        <v>2</v>
      </c>
    </row>
    <row r="1824" spans="1:4" x14ac:dyDescent="0.25">
      <c r="A1824" t="s">
        <v>6238</v>
      </c>
      <c r="B1824">
        <v>2</v>
      </c>
      <c r="C1824" t="s">
        <v>6408</v>
      </c>
      <c r="D1824">
        <v>2</v>
      </c>
    </row>
    <row r="1825" spans="1:4" x14ac:dyDescent="0.25">
      <c r="A1825" t="s">
        <v>6239</v>
      </c>
      <c r="B1825">
        <v>2</v>
      </c>
      <c r="C1825" t="s">
        <v>6417</v>
      </c>
      <c r="D1825">
        <v>2</v>
      </c>
    </row>
    <row r="1826" spans="1:4" x14ac:dyDescent="0.25">
      <c r="A1826" t="s">
        <v>6240</v>
      </c>
      <c r="B1826">
        <v>2</v>
      </c>
      <c r="C1826" t="s">
        <v>6991</v>
      </c>
      <c r="D1826">
        <v>2</v>
      </c>
    </row>
    <row r="1827" spans="1:4" x14ac:dyDescent="0.25">
      <c r="A1827" t="s">
        <v>6241</v>
      </c>
      <c r="B1827">
        <v>2</v>
      </c>
      <c r="C1827" t="s">
        <v>4736</v>
      </c>
      <c r="D1827">
        <v>2</v>
      </c>
    </row>
    <row r="1828" spans="1:4" x14ac:dyDescent="0.25">
      <c r="A1828" t="s">
        <v>6242</v>
      </c>
      <c r="B1828">
        <v>2</v>
      </c>
      <c r="C1828" t="s">
        <v>6449</v>
      </c>
      <c r="D1828">
        <v>2</v>
      </c>
    </row>
    <row r="1829" spans="1:4" x14ac:dyDescent="0.25">
      <c r="A1829" t="s">
        <v>6243</v>
      </c>
      <c r="B1829">
        <v>2</v>
      </c>
      <c r="C1829" t="s">
        <v>6459</v>
      </c>
      <c r="D1829">
        <v>2</v>
      </c>
    </row>
    <row r="1830" spans="1:4" x14ac:dyDescent="0.25">
      <c r="A1830" t="s">
        <v>6244</v>
      </c>
      <c r="B1830">
        <v>2</v>
      </c>
      <c r="C1830" t="s">
        <v>6463</v>
      </c>
      <c r="D1830">
        <v>2</v>
      </c>
    </row>
    <row r="1831" spans="1:4" x14ac:dyDescent="0.25">
      <c r="A1831" t="s">
        <v>6245</v>
      </c>
      <c r="B1831">
        <v>2</v>
      </c>
      <c r="C1831" t="s">
        <v>6464</v>
      </c>
      <c r="D1831">
        <v>2</v>
      </c>
    </row>
    <row r="1832" spans="1:4" x14ac:dyDescent="0.25">
      <c r="A1832" t="s">
        <v>6246</v>
      </c>
      <c r="B1832">
        <v>2</v>
      </c>
      <c r="C1832" t="s">
        <v>6465</v>
      </c>
      <c r="D1832">
        <v>2</v>
      </c>
    </row>
    <row r="1833" spans="1:4" x14ac:dyDescent="0.25">
      <c r="A1833" t="s">
        <v>6247</v>
      </c>
      <c r="B1833">
        <v>2</v>
      </c>
      <c r="C1833" t="s">
        <v>4761</v>
      </c>
      <c r="D1833">
        <v>2</v>
      </c>
    </row>
    <row r="1834" spans="1:4" x14ac:dyDescent="0.25">
      <c r="A1834" t="s">
        <v>6248</v>
      </c>
      <c r="B1834">
        <v>2</v>
      </c>
      <c r="C1834" t="s">
        <v>6468</v>
      </c>
      <c r="D1834">
        <v>2</v>
      </c>
    </row>
    <row r="1835" spans="1:4" x14ac:dyDescent="0.25">
      <c r="A1835" t="s">
        <v>6249</v>
      </c>
      <c r="B1835">
        <v>2</v>
      </c>
      <c r="C1835" t="s">
        <v>6470</v>
      </c>
      <c r="D1835">
        <v>2</v>
      </c>
    </row>
    <row r="1836" spans="1:4" x14ac:dyDescent="0.25">
      <c r="A1836" t="s">
        <v>6250</v>
      </c>
      <c r="B1836">
        <v>2</v>
      </c>
      <c r="C1836" t="s">
        <v>4869</v>
      </c>
      <c r="D1836">
        <v>2</v>
      </c>
    </row>
    <row r="1837" spans="1:4" x14ac:dyDescent="0.25">
      <c r="A1837" t="s">
        <v>6251</v>
      </c>
      <c r="B1837">
        <v>2</v>
      </c>
      <c r="C1837" t="s">
        <v>6473</v>
      </c>
      <c r="D1837">
        <v>2</v>
      </c>
    </row>
    <row r="1838" spans="1:4" x14ac:dyDescent="0.25">
      <c r="A1838" t="s">
        <v>6252</v>
      </c>
      <c r="B1838">
        <v>2</v>
      </c>
      <c r="C1838" t="s">
        <v>6992</v>
      </c>
      <c r="D1838">
        <v>2</v>
      </c>
    </row>
    <row r="1839" spans="1:4" x14ac:dyDescent="0.25">
      <c r="A1839" t="s">
        <v>6253</v>
      </c>
      <c r="B1839">
        <v>2</v>
      </c>
      <c r="C1839" t="s">
        <v>4824</v>
      </c>
      <c r="D1839">
        <v>2</v>
      </c>
    </row>
    <row r="1840" spans="1:4" x14ac:dyDescent="0.25">
      <c r="A1840" t="s">
        <v>6254</v>
      </c>
      <c r="B1840">
        <v>2</v>
      </c>
      <c r="C1840" t="s">
        <v>4825</v>
      </c>
      <c r="D1840">
        <v>2</v>
      </c>
    </row>
    <row r="1841" spans="1:4" x14ac:dyDescent="0.25">
      <c r="A1841" t="s">
        <v>6255</v>
      </c>
      <c r="B1841">
        <v>2</v>
      </c>
      <c r="C1841" t="s">
        <v>6993</v>
      </c>
      <c r="D1841">
        <v>2</v>
      </c>
    </row>
    <row r="1842" spans="1:4" x14ac:dyDescent="0.25">
      <c r="A1842" t="s">
        <v>6256</v>
      </c>
      <c r="B1842">
        <v>2</v>
      </c>
      <c r="C1842" t="s">
        <v>6477</v>
      </c>
      <c r="D1842">
        <v>2</v>
      </c>
    </row>
    <row r="1843" spans="1:4" x14ac:dyDescent="0.25">
      <c r="A1843" t="s">
        <v>6257</v>
      </c>
      <c r="B1843">
        <v>2</v>
      </c>
      <c r="C1843" t="s">
        <v>6479</v>
      </c>
      <c r="D1843">
        <v>2</v>
      </c>
    </row>
    <row r="1844" spans="1:4" x14ac:dyDescent="0.25">
      <c r="A1844" t="s">
        <v>6258</v>
      </c>
      <c r="B1844">
        <v>2</v>
      </c>
      <c r="C1844" t="s">
        <v>4700</v>
      </c>
      <c r="D1844">
        <v>2</v>
      </c>
    </row>
    <row r="1845" spans="1:4" x14ac:dyDescent="0.25">
      <c r="A1845" t="s">
        <v>6259</v>
      </c>
      <c r="B1845">
        <v>2</v>
      </c>
      <c r="C1845" t="s">
        <v>6480</v>
      </c>
      <c r="D1845">
        <v>2</v>
      </c>
    </row>
    <row r="1846" spans="1:4" x14ac:dyDescent="0.25">
      <c r="A1846" t="s">
        <v>6260</v>
      </c>
      <c r="B1846">
        <v>2</v>
      </c>
      <c r="C1846" t="s">
        <v>6481</v>
      </c>
      <c r="D1846">
        <v>2</v>
      </c>
    </row>
    <row r="1847" spans="1:4" x14ac:dyDescent="0.25">
      <c r="A1847" t="s">
        <v>6261</v>
      </c>
      <c r="B1847">
        <v>2</v>
      </c>
      <c r="C1847" t="s">
        <v>6482</v>
      </c>
      <c r="D1847">
        <v>2</v>
      </c>
    </row>
    <row r="1848" spans="1:4" x14ac:dyDescent="0.25">
      <c r="A1848" t="s">
        <v>6262</v>
      </c>
      <c r="B1848">
        <v>2</v>
      </c>
      <c r="C1848" t="s">
        <v>4763</v>
      </c>
      <c r="D1848">
        <v>2</v>
      </c>
    </row>
    <row r="1849" spans="1:4" x14ac:dyDescent="0.25">
      <c r="A1849" t="s">
        <v>6263</v>
      </c>
      <c r="B1849">
        <v>2</v>
      </c>
      <c r="C1849" t="s">
        <v>4802</v>
      </c>
      <c r="D1849">
        <v>2</v>
      </c>
    </row>
    <row r="1850" spans="1:4" x14ac:dyDescent="0.25">
      <c r="A1850" t="s">
        <v>6264</v>
      </c>
      <c r="B1850">
        <v>2</v>
      </c>
      <c r="C1850" t="s">
        <v>6484</v>
      </c>
      <c r="D1850">
        <v>2</v>
      </c>
    </row>
    <row r="1851" spans="1:4" x14ac:dyDescent="0.25">
      <c r="A1851" t="s">
        <v>6265</v>
      </c>
      <c r="B1851">
        <v>2</v>
      </c>
      <c r="C1851" t="s">
        <v>4859</v>
      </c>
      <c r="D1851">
        <v>2</v>
      </c>
    </row>
    <row r="1852" spans="1:4" x14ac:dyDescent="0.25">
      <c r="A1852" t="s">
        <v>6266</v>
      </c>
      <c r="B1852">
        <v>2</v>
      </c>
      <c r="C1852" t="s">
        <v>6485</v>
      </c>
      <c r="D1852">
        <v>2</v>
      </c>
    </row>
    <row r="1853" spans="1:4" x14ac:dyDescent="0.25">
      <c r="A1853" t="s">
        <v>6267</v>
      </c>
      <c r="B1853">
        <v>2</v>
      </c>
      <c r="C1853" t="s">
        <v>6486</v>
      </c>
      <c r="D1853">
        <v>2</v>
      </c>
    </row>
    <row r="1854" spans="1:4" x14ac:dyDescent="0.25">
      <c r="A1854" t="s">
        <v>6268</v>
      </c>
      <c r="B1854">
        <v>2</v>
      </c>
      <c r="C1854" t="s">
        <v>6487</v>
      </c>
      <c r="D1854">
        <v>2</v>
      </c>
    </row>
    <row r="1855" spans="1:4" x14ac:dyDescent="0.25">
      <c r="A1855" t="s">
        <v>6269</v>
      </c>
      <c r="B1855">
        <v>2</v>
      </c>
      <c r="C1855" t="s">
        <v>6488</v>
      </c>
      <c r="D1855">
        <v>2</v>
      </c>
    </row>
    <row r="1856" spans="1:4" x14ac:dyDescent="0.25">
      <c r="A1856" t="s">
        <v>6270</v>
      </c>
      <c r="B1856">
        <v>2</v>
      </c>
      <c r="C1856" t="s">
        <v>6489</v>
      </c>
      <c r="D1856">
        <v>2</v>
      </c>
    </row>
    <row r="1857" spans="1:4" x14ac:dyDescent="0.25">
      <c r="A1857" t="s">
        <v>6271</v>
      </c>
      <c r="B1857">
        <v>2</v>
      </c>
      <c r="C1857" t="s">
        <v>4803</v>
      </c>
      <c r="D1857">
        <v>2</v>
      </c>
    </row>
    <row r="1858" spans="1:4" x14ac:dyDescent="0.25">
      <c r="A1858" t="s">
        <v>6272</v>
      </c>
      <c r="B1858">
        <v>2</v>
      </c>
      <c r="C1858" t="s">
        <v>6491</v>
      </c>
      <c r="D1858">
        <v>2</v>
      </c>
    </row>
    <row r="1859" spans="1:4" x14ac:dyDescent="0.25">
      <c r="A1859" t="s">
        <v>6273</v>
      </c>
      <c r="B1859">
        <v>2</v>
      </c>
      <c r="C1859" t="s">
        <v>4896</v>
      </c>
      <c r="D1859">
        <v>2</v>
      </c>
    </row>
    <row r="1860" spans="1:4" x14ac:dyDescent="0.25">
      <c r="A1860" t="s">
        <v>6274</v>
      </c>
      <c r="B1860">
        <v>2</v>
      </c>
      <c r="C1860" t="s">
        <v>4897</v>
      </c>
      <c r="D1860">
        <v>2</v>
      </c>
    </row>
    <row r="1861" spans="1:4" x14ac:dyDescent="0.25">
      <c r="A1861" t="s">
        <v>6275</v>
      </c>
      <c r="B1861">
        <v>2</v>
      </c>
      <c r="C1861" t="s">
        <v>6994</v>
      </c>
      <c r="D1861">
        <v>2</v>
      </c>
    </row>
    <row r="1862" spans="1:4" x14ac:dyDescent="0.25">
      <c r="A1862" t="s">
        <v>6276</v>
      </c>
      <c r="B1862">
        <v>2</v>
      </c>
      <c r="C1862" t="s">
        <v>4667</v>
      </c>
      <c r="D1862">
        <v>2</v>
      </c>
    </row>
    <row r="1863" spans="1:4" x14ac:dyDescent="0.25">
      <c r="A1863" t="s">
        <v>6277</v>
      </c>
      <c r="B1863">
        <v>2</v>
      </c>
      <c r="C1863" t="s">
        <v>6495</v>
      </c>
      <c r="D1863">
        <v>2</v>
      </c>
    </row>
    <row r="1864" spans="1:4" x14ac:dyDescent="0.25">
      <c r="A1864" t="s">
        <v>6278</v>
      </c>
      <c r="B1864">
        <v>2</v>
      </c>
      <c r="C1864" t="s">
        <v>6496</v>
      </c>
      <c r="D1864">
        <v>2</v>
      </c>
    </row>
    <row r="1865" spans="1:4" x14ac:dyDescent="0.25">
      <c r="A1865" t="s">
        <v>6279</v>
      </c>
      <c r="B1865">
        <v>2</v>
      </c>
      <c r="C1865" t="s">
        <v>6497</v>
      </c>
      <c r="D1865">
        <v>2</v>
      </c>
    </row>
    <row r="1866" spans="1:4" x14ac:dyDescent="0.25">
      <c r="A1866" t="s">
        <v>6280</v>
      </c>
      <c r="B1866">
        <v>2</v>
      </c>
      <c r="C1866" t="s">
        <v>6500</v>
      </c>
      <c r="D1866">
        <v>2</v>
      </c>
    </row>
    <row r="1867" spans="1:4" x14ac:dyDescent="0.25">
      <c r="A1867" t="s">
        <v>6281</v>
      </c>
      <c r="B1867">
        <v>2</v>
      </c>
      <c r="C1867" t="s">
        <v>6502</v>
      </c>
      <c r="D1867">
        <v>2</v>
      </c>
    </row>
    <row r="1868" spans="1:4" x14ac:dyDescent="0.25">
      <c r="A1868" t="s">
        <v>6282</v>
      </c>
      <c r="B1868">
        <v>2</v>
      </c>
      <c r="C1868" t="s">
        <v>4718</v>
      </c>
      <c r="D1868">
        <v>2</v>
      </c>
    </row>
    <row r="1869" spans="1:4" x14ac:dyDescent="0.25">
      <c r="A1869" t="s">
        <v>6283</v>
      </c>
      <c r="B1869">
        <v>2</v>
      </c>
      <c r="C1869" t="s">
        <v>4906</v>
      </c>
      <c r="D1869">
        <v>2</v>
      </c>
    </row>
    <row r="1870" spans="1:4" x14ac:dyDescent="0.25">
      <c r="A1870" t="s">
        <v>6284</v>
      </c>
      <c r="B1870">
        <v>2</v>
      </c>
      <c r="C1870" t="s">
        <v>6506</v>
      </c>
      <c r="D1870">
        <v>2</v>
      </c>
    </row>
    <row r="1871" spans="1:4" x14ac:dyDescent="0.25">
      <c r="A1871" t="s">
        <v>6285</v>
      </c>
      <c r="B1871">
        <v>2</v>
      </c>
      <c r="C1871" t="s">
        <v>6507</v>
      </c>
      <c r="D1871">
        <v>2</v>
      </c>
    </row>
    <row r="1872" spans="1:4" x14ac:dyDescent="0.25">
      <c r="A1872" t="s">
        <v>6286</v>
      </c>
      <c r="B1872">
        <v>2</v>
      </c>
      <c r="C1872" t="s">
        <v>4719</v>
      </c>
      <c r="D1872">
        <v>2</v>
      </c>
    </row>
    <row r="1873" spans="1:4" x14ac:dyDescent="0.25">
      <c r="A1873" t="s">
        <v>6287</v>
      </c>
      <c r="B1873">
        <v>2</v>
      </c>
      <c r="C1873" t="s">
        <v>4928</v>
      </c>
      <c r="D1873">
        <v>2</v>
      </c>
    </row>
    <row r="1874" spans="1:4" x14ac:dyDescent="0.25">
      <c r="A1874" t="s">
        <v>6288</v>
      </c>
      <c r="B1874">
        <v>2</v>
      </c>
      <c r="C1874" t="s">
        <v>4860</v>
      </c>
      <c r="D1874">
        <v>2</v>
      </c>
    </row>
    <row r="1875" spans="1:4" x14ac:dyDescent="0.25">
      <c r="A1875" t="s">
        <v>6289</v>
      </c>
      <c r="B1875">
        <v>2</v>
      </c>
      <c r="C1875" t="s">
        <v>4750</v>
      </c>
      <c r="D1875">
        <v>2</v>
      </c>
    </row>
    <row r="1876" spans="1:4" x14ac:dyDescent="0.25">
      <c r="A1876" t="s">
        <v>6290</v>
      </c>
      <c r="B1876">
        <v>2</v>
      </c>
      <c r="C1876" t="s">
        <v>6510</v>
      </c>
      <c r="D1876">
        <v>2</v>
      </c>
    </row>
    <row r="1877" spans="1:4" x14ac:dyDescent="0.25">
      <c r="A1877" t="s">
        <v>6291</v>
      </c>
      <c r="B1877">
        <v>2</v>
      </c>
      <c r="C1877" t="s">
        <v>6513</v>
      </c>
      <c r="D1877">
        <v>2</v>
      </c>
    </row>
    <row r="1878" spans="1:4" x14ac:dyDescent="0.25">
      <c r="A1878" t="s">
        <v>6292</v>
      </c>
      <c r="B1878">
        <v>2</v>
      </c>
      <c r="C1878" t="s">
        <v>6517</v>
      </c>
      <c r="D1878">
        <v>2</v>
      </c>
    </row>
    <row r="1879" spans="1:4" x14ac:dyDescent="0.25">
      <c r="A1879" t="s">
        <v>6293</v>
      </c>
      <c r="B1879">
        <v>2</v>
      </c>
      <c r="C1879" t="s">
        <v>6518</v>
      </c>
      <c r="D1879">
        <v>2</v>
      </c>
    </row>
    <row r="1880" spans="1:4" x14ac:dyDescent="0.25">
      <c r="A1880" t="s">
        <v>6294</v>
      </c>
      <c r="B1880">
        <v>2</v>
      </c>
      <c r="C1880" t="s">
        <v>6995</v>
      </c>
      <c r="D1880">
        <v>2</v>
      </c>
    </row>
    <row r="1881" spans="1:4" x14ac:dyDescent="0.25">
      <c r="A1881" t="s">
        <v>6295</v>
      </c>
      <c r="B1881">
        <v>2</v>
      </c>
      <c r="C1881" t="s">
        <v>4720</v>
      </c>
      <c r="D1881">
        <v>2</v>
      </c>
    </row>
    <row r="1882" spans="1:4" x14ac:dyDescent="0.25">
      <c r="A1882" t="s">
        <v>6296</v>
      </c>
      <c r="B1882">
        <v>2</v>
      </c>
      <c r="C1882" t="s">
        <v>4688</v>
      </c>
      <c r="D1882">
        <v>2</v>
      </c>
    </row>
    <row r="1883" spans="1:4" x14ac:dyDescent="0.25">
      <c r="A1883" t="s">
        <v>6297</v>
      </c>
      <c r="B1883">
        <v>2</v>
      </c>
      <c r="C1883" t="s">
        <v>6521</v>
      </c>
      <c r="D1883">
        <v>2</v>
      </c>
    </row>
    <row r="1884" spans="1:4" x14ac:dyDescent="0.25">
      <c r="A1884" t="s">
        <v>6298</v>
      </c>
      <c r="B1884">
        <v>2</v>
      </c>
      <c r="C1884" t="s">
        <v>4936</v>
      </c>
      <c r="D1884">
        <v>2</v>
      </c>
    </row>
    <row r="1885" spans="1:4" x14ac:dyDescent="0.25">
      <c r="A1885" t="s">
        <v>6299</v>
      </c>
      <c r="B1885">
        <v>2</v>
      </c>
      <c r="C1885" t="s">
        <v>4785</v>
      </c>
      <c r="D1885">
        <v>2</v>
      </c>
    </row>
    <row r="1886" spans="1:4" x14ac:dyDescent="0.25">
      <c r="A1886" t="s">
        <v>6300</v>
      </c>
      <c r="B1886">
        <v>2</v>
      </c>
      <c r="C1886" t="s">
        <v>6526</v>
      </c>
      <c r="D1886">
        <v>2</v>
      </c>
    </row>
    <row r="1887" spans="1:4" x14ac:dyDescent="0.25">
      <c r="A1887" t="s">
        <v>6301</v>
      </c>
      <c r="B1887">
        <v>2</v>
      </c>
      <c r="C1887" t="s">
        <v>6529</v>
      </c>
      <c r="D1887">
        <v>2</v>
      </c>
    </row>
    <row r="1888" spans="1:4" x14ac:dyDescent="0.25">
      <c r="A1888" t="s">
        <v>6302</v>
      </c>
      <c r="B1888">
        <v>2</v>
      </c>
      <c r="C1888" t="s">
        <v>4751</v>
      </c>
      <c r="D1888">
        <v>2</v>
      </c>
    </row>
    <row r="1889" spans="1:4" x14ac:dyDescent="0.25">
      <c r="A1889" t="s">
        <v>6303</v>
      </c>
      <c r="B1889">
        <v>2</v>
      </c>
      <c r="C1889" t="s">
        <v>6530</v>
      </c>
      <c r="D1889">
        <v>2</v>
      </c>
    </row>
    <row r="1890" spans="1:4" x14ac:dyDescent="0.25">
      <c r="A1890" t="s">
        <v>6304</v>
      </c>
      <c r="B1890">
        <v>2</v>
      </c>
      <c r="C1890" t="s">
        <v>6531</v>
      </c>
      <c r="D1890">
        <v>2</v>
      </c>
    </row>
    <row r="1891" spans="1:4" x14ac:dyDescent="0.25">
      <c r="A1891" t="s">
        <v>6305</v>
      </c>
      <c r="B1891">
        <v>2</v>
      </c>
      <c r="C1891" t="s">
        <v>6532</v>
      </c>
      <c r="D1891">
        <v>2</v>
      </c>
    </row>
    <row r="1892" spans="1:4" x14ac:dyDescent="0.25">
      <c r="A1892" t="s">
        <v>6306</v>
      </c>
      <c r="B1892">
        <v>2</v>
      </c>
      <c r="C1892" t="s">
        <v>6534</v>
      </c>
      <c r="D1892">
        <v>2</v>
      </c>
    </row>
    <row r="1893" spans="1:4" x14ac:dyDescent="0.25">
      <c r="A1893" t="s">
        <v>6307</v>
      </c>
      <c r="B1893">
        <v>2</v>
      </c>
      <c r="C1893" t="s">
        <v>6535</v>
      </c>
      <c r="D1893">
        <v>2</v>
      </c>
    </row>
    <row r="1894" spans="1:4" x14ac:dyDescent="0.25">
      <c r="A1894" t="s">
        <v>6308</v>
      </c>
      <c r="B1894">
        <v>2</v>
      </c>
      <c r="C1894" t="s">
        <v>6536</v>
      </c>
      <c r="D1894">
        <v>2</v>
      </c>
    </row>
    <row r="1895" spans="1:4" x14ac:dyDescent="0.25">
      <c r="A1895" t="s">
        <v>6309</v>
      </c>
      <c r="B1895">
        <v>2</v>
      </c>
      <c r="C1895" t="s">
        <v>6538</v>
      </c>
      <c r="D1895">
        <v>2</v>
      </c>
    </row>
    <row r="1896" spans="1:4" x14ac:dyDescent="0.25">
      <c r="A1896" t="s">
        <v>6310</v>
      </c>
      <c r="B1896">
        <v>2</v>
      </c>
      <c r="C1896" t="s">
        <v>4892</v>
      </c>
      <c r="D1896">
        <v>2</v>
      </c>
    </row>
    <row r="1897" spans="1:4" x14ac:dyDescent="0.25">
      <c r="A1897" t="s">
        <v>6311</v>
      </c>
      <c r="B1897">
        <v>2</v>
      </c>
      <c r="C1897" t="s">
        <v>4766</v>
      </c>
      <c r="D1897">
        <v>2</v>
      </c>
    </row>
    <row r="1898" spans="1:4" x14ac:dyDescent="0.25">
      <c r="A1898" t="s">
        <v>6312</v>
      </c>
      <c r="B1898">
        <v>2</v>
      </c>
      <c r="C1898" t="s">
        <v>6539</v>
      </c>
      <c r="D1898">
        <v>2</v>
      </c>
    </row>
    <row r="1899" spans="1:4" x14ac:dyDescent="0.25">
      <c r="A1899" t="s">
        <v>6313</v>
      </c>
      <c r="B1899">
        <v>2</v>
      </c>
      <c r="C1899" t="s">
        <v>6540</v>
      </c>
      <c r="D1899">
        <v>2</v>
      </c>
    </row>
    <row r="1900" spans="1:4" x14ac:dyDescent="0.25">
      <c r="A1900" t="s">
        <v>6314</v>
      </c>
      <c r="B1900">
        <v>2</v>
      </c>
      <c r="C1900" t="s">
        <v>6542</v>
      </c>
      <c r="D1900">
        <v>2</v>
      </c>
    </row>
    <row r="1901" spans="1:4" x14ac:dyDescent="0.25">
      <c r="A1901" t="s">
        <v>6315</v>
      </c>
      <c r="B1901">
        <v>2</v>
      </c>
      <c r="C1901" t="s">
        <v>4786</v>
      </c>
      <c r="D1901">
        <v>2</v>
      </c>
    </row>
    <row r="1902" spans="1:4" x14ac:dyDescent="0.25">
      <c r="A1902" t="s">
        <v>6316</v>
      </c>
      <c r="B1902">
        <v>2</v>
      </c>
      <c r="C1902" t="s">
        <v>6547</v>
      </c>
      <c r="D1902">
        <v>2</v>
      </c>
    </row>
    <row r="1903" spans="1:4" x14ac:dyDescent="0.25">
      <c r="A1903" t="s">
        <v>6317</v>
      </c>
      <c r="B1903">
        <v>2</v>
      </c>
      <c r="C1903" t="s">
        <v>4923</v>
      </c>
      <c r="D1903">
        <v>2</v>
      </c>
    </row>
    <row r="1904" spans="1:4" x14ac:dyDescent="0.25">
      <c r="A1904" t="s">
        <v>6318</v>
      </c>
      <c r="B1904">
        <v>2</v>
      </c>
      <c r="C1904" t="s">
        <v>6549</v>
      </c>
      <c r="D1904">
        <v>2</v>
      </c>
    </row>
    <row r="1905" spans="1:4" x14ac:dyDescent="0.25">
      <c r="A1905" t="s">
        <v>6319</v>
      </c>
      <c r="B1905">
        <v>2</v>
      </c>
      <c r="C1905" t="s">
        <v>4932</v>
      </c>
      <c r="D1905">
        <v>2</v>
      </c>
    </row>
    <row r="1906" spans="1:4" x14ac:dyDescent="0.25">
      <c r="A1906" t="s">
        <v>6320</v>
      </c>
      <c r="B1906">
        <v>2</v>
      </c>
      <c r="C1906" t="s">
        <v>6554</v>
      </c>
      <c r="D1906">
        <v>2</v>
      </c>
    </row>
    <row r="1907" spans="1:4" x14ac:dyDescent="0.25">
      <c r="A1907" t="s">
        <v>6321</v>
      </c>
      <c r="B1907">
        <v>2</v>
      </c>
      <c r="C1907" t="s">
        <v>6557</v>
      </c>
      <c r="D1907">
        <v>2</v>
      </c>
    </row>
    <row r="1908" spans="1:4" x14ac:dyDescent="0.25">
      <c r="A1908" t="s">
        <v>6322</v>
      </c>
      <c r="B1908">
        <v>2</v>
      </c>
      <c r="C1908" t="s">
        <v>4723</v>
      </c>
      <c r="D1908">
        <v>2</v>
      </c>
    </row>
    <row r="1909" spans="1:4" x14ac:dyDescent="0.25">
      <c r="A1909" t="s">
        <v>6323</v>
      </c>
      <c r="B1909">
        <v>2</v>
      </c>
      <c r="C1909" t="s">
        <v>6996</v>
      </c>
      <c r="D1909">
        <v>2</v>
      </c>
    </row>
    <row r="1910" spans="1:4" x14ac:dyDescent="0.25">
      <c r="A1910" t="s">
        <v>6324</v>
      </c>
      <c r="B1910">
        <v>2</v>
      </c>
      <c r="C1910" t="s">
        <v>6569</v>
      </c>
      <c r="D1910">
        <v>2</v>
      </c>
    </row>
    <row r="1911" spans="1:4" x14ac:dyDescent="0.25">
      <c r="A1911" t="s">
        <v>6325</v>
      </c>
      <c r="B1911">
        <v>2</v>
      </c>
      <c r="C1911" t="s">
        <v>6571</v>
      </c>
      <c r="D1911">
        <v>2</v>
      </c>
    </row>
    <row r="1912" spans="1:4" x14ac:dyDescent="0.25">
      <c r="A1912" t="s">
        <v>6326</v>
      </c>
      <c r="B1912">
        <v>2</v>
      </c>
      <c r="C1912" t="s">
        <v>6572</v>
      </c>
      <c r="D1912">
        <v>2</v>
      </c>
    </row>
    <row r="1913" spans="1:4" x14ac:dyDescent="0.25">
      <c r="A1913" t="s">
        <v>6327</v>
      </c>
      <c r="B1913">
        <v>2</v>
      </c>
      <c r="C1913" t="s">
        <v>4954</v>
      </c>
      <c r="D1913">
        <v>2</v>
      </c>
    </row>
    <row r="1914" spans="1:4" x14ac:dyDescent="0.25">
      <c r="A1914" t="s">
        <v>6328</v>
      </c>
      <c r="B1914">
        <v>2</v>
      </c>
      <c r="C1914" t="s">
        <v>6575</v>
      </c>
      <c r="D1914">
        <v>2</v>
      </c>
    </row>
    <row r="1915" spans="1:4" x14ac:dyDescent="0.25">
      <c r="A1915" t="s">
        <v>6329</v>
      </c>
      <c r="B1915">
        <v>2</v>
      </c>
      <c r="C1915" t="s">
        <v>6576</v>
      </c>
      <c r="D1915">
        <v>2</v>
      </c>
    </row>
    <row r="1916" spans="1:4" x14ac:dyDescent="0.25">
      <c r="A1916" t="s">
        <v>6330</v>
      </c>
      <c r="B1916">
        <v>2</v>
      </c>
      <c r="C1916" t="s">
        <v>6578</v>
      </c>
      <c r="D1916">
        <v>2</v>
      </c>
    </row>
    <row r="1917" spans="1:4" x14ac:dyDescent="0.25">
      <c r="A1917" t="s">
        <v>6331</v>
      </c>
      <c r="B1917">
        <v>2</v>
      </c>
      <c r="C1917" t="s">
        <v>6579</v>
      </c>
      <c r="D1917">
        <v>2</v>
      </c>
    </row>
    <row r="1918" spans="1:4" x14ac:dyDescent="0.25">
      <c r="A1918" t="s">
        <v>6332</v>
      </c>
      <c r="B1918">
        <v>2</v>
      </c>
      <c r="C1918" t="s">
        <v>4725</v>
      </c>
      <c r="D1918">
        <v>2</v>
      </c>
    </row>
    <row r="1919" spans="1:4" x14ac:dyDescent="0.25">
      <c r="A1919" t="s">
        <v>6333</v>
      </c>
      <c r="B1919">
        <v>2</v>
      </c>
      <c r="C1919" t="s">
        <v>4909</v>
      </c>
      <c r="D1919">
        <v>2</v>
      </c>
    </row>
    <row r="1920" spans="1:4" x14ac:dyDescent="0.25">
      <c r="A1920" t="s">
        <v>6334</v>
      </c>
      <c r="B1920">
        <v>2</v>
      </c>
      <c r="C1920" t="s">
        <v>6582</v>
      </c>
      <c r="D1920">
        <v>2</v>
      </c>
    </row>
    <row r="1921" spans="1:4" x14ac:dyDescent="0.25">
      <c r="A1921" t="s">
        <v>6335</v>
      </c>
      <c r="B1921">
        <v>2</v>
      </c>
      <c r="C1921" t="s">
        <v>6997</v>
      </c>
      <c r="D1921">
        <v>2</v>
      </c>
    </row>
    <row r="1922" spans="1:4" x14ac:dyDescent="0.25">
      <c r="A1922" t="s">
        <v>6336</v>
      </c>
      <c r="B1922">
        <v>2</v>
      </c>
      <c r="C1922" t="s">
        <v>6583</v>
      </c>
      <c r="D1922">
        <v>2</v>
      </c>
    </row>
    <row r="1923" spans="1:4" x14ac:dyDescent="0.25">
      <c r="A1923" t="s">
        <v>6337</v>
      </c>
      <c r="B1923">
        <v>2</v>
      </c>
      <c r="C1923" t="s">
        <v>6584</v>
      </c>
      <c r="D1923">
        <v>2</v>
      </c>
    </row>
    <row r="1924" spans="1:4" x14ac:dyDescent="0.25">
      <c r="A1924" t="s">
        <v>6338</v>
      </c>
      <c r="B1924">
        <v>2</v>
      </c>
      <c r="C1924" t="s">
        <v>6586</v>
      </c>
      <c r="D1924">
        <v>2</v>
      </c>
    </row>
    <row r="1925" spans="1:4" x14ac:dyDescent="0.25">
      <c r="A1925" t="s">
        <v>6339</v>
      </c>
      <c r="B1925">
        <v>2</v>
      </c>
      <c r="C1925" t="s">
        <v>6587</v>
      </c>
      <c r="D1925">
        <v>2</v>
      </c>
    </row>
    <row r="1926" spans="1:4" x14ac:dyDescent="0.25">
      <c r="A1926" t="s">
        <v>6340</v>
      </c>
      <c r="B1926">
        <v>2</v>
      </c>
      <c r="C1926" t="s">
        <v>6589</v>
      </c>
      <c r="D1926">
        <v>2</v>
      </c>
    </row>
    <row r="1927" spans="1:4" x14ac:dyDescent="0.25">
      <c r="A1927" t="s">
        <v>6341</v>
      </c>
      <c r="B1927">
        <v>2</v>
      </c>
      <c r="C1927" t="s">
        <v>6998</v>
      </c>
      <c r="D1927">
        <v>2</v>
      </c>
    </row>
    <row r="1928" spans="1:4" x14ac:dyDescent="0.25">
      <c r="A1928" t="s">
        <v>6342</v>
      </c>
      <c r="B1928">
        <v>2</v>
      </c>
      <c r="C1928" t="s">
        <v>6593</v>
      </c>
      <c r="D1928">
        <v>2</v>
      </c>
    </row>
    <row r="1929" spans="1:4" x14ac:dyDescent="0.25">
      <c r="A1929" t="s">
        <v>6343</v>
      </c>
      <c r="B1929">
        <v>2</v>
      </c>
      <c r="C1929" t="s">
        <v>6999</v>
      </c>
      <c r="D1929">
        <v>2</v>
      </c>
    </row>
    <row r="1930" spans="1:4" x14ac:dyDescent="0.25">
      <c r="A1930" t="s">
        <v>6344</v>
      </c>
      <c r="B1930">
        <v>2</v>
      </c>
      <c r="C1930" t="s">
        <v>6595</v>
      </c>
      <c r="D1930">
        <v>2</v>
      </c>
    </row>
    <row r="1931" spans="1:4" x14ac:dyDescent="0.25">
      <c r="A1931" t="s">
        <v>6345</v>
      </c>
      <c r="B1931">
        <v>2</v>
      </c>
      <c r="C1931" t="s">
        <v>6596</v>
      </c>
      <c r="D1931">
        <v>2</v>
      </c>
    </row>
    <row r="1932" spans="1:4" x14ac:dyDescent="0.25">
      <c r="A1932" t="s">
        <v>6346</v>
      </c>
      <c r="B1932">
        <v>2</v>
      </c>
      <c r="C1932" t="s">
        <v>7000</v>
      </c>
      <c r="D1932">
        <v>2</v>
      </c>
    </row>
    <row r="1933" spans="1:4" x14ac:dyDescent="0.25">
      <c r="A1933" t="s">
        <v>6347</v>
      </c>
      <c r="B1933">
        <v>2</v>
      </c>
      <c r="C1933" t="s">
        <v>4727</v>
      </c>
      <c r="D1933">
        <v>2</v>
      </c>
    </row>
    <row r="1934" spans="1:4" x14ac:dyDescent="0.25">
      <c r="A1934" t="s">
        <v>6348</v>
      </c>
      <c r="B1934">
        <v>2</v>
      </c>
      <c r="C1934" t="s">
        <v>6598</v>
      </c>
      <c r="D1934">
        <v>2</v>
      </c>
    </row>
    <row r="1935" spans="1:4" x14ac:dyDescent="0.25">
      <c r="A1935" t="s">
        <v>6349</v>
      </c>
      <c r="B1935">
        <v>2</v>
      </c>
      <c r="C1935" t="s">
        <v>6599</v>
      </c>
      <c r="D1935">
        <v>2</v>
      </c>
    </row>
    <row r="1936" spans="1:4" x14ac:dyDescent="0.25">
      <c r="A1936" t="s">
        <v>6350</v>
      </c>
      <c r="B1936">
        <v>2</v>
      </c>
      <c r="C1936" t="s">
        <v>6601</v>
      </c>
      <c r="D1936">
        <v>2</v>
      </c>
    </row>
    <row r="1937" spans="1:4" x14ac:dyDescent="0.25">
      <c r="A1937" t="s">
        <v>6351</v>
      </c>
      <c r="B1937">
        <v>2</v>
      </c>
      <c r="C1937" t="s">
        <v>4807</v>
      </c>
      <c r="D1937">
        <v>2</v>
      </c>
    </row>
    <row r="1938" spans="1:4" x14ac:dyDescent="0.25">
      <c r="A1938" t="s">
        <v>6352</v>
      </c>
      <c r="B1938">
        <v>2</v>
      </c>
      <c r="C1938" t="s">
        <v>6602</v>
      </c>
      <c r="D1938">
        <v>2</v>
      </c>
    </row>
    <row r="1939" spans="1:4" x14ac:dyDescent="0.25">
      <c r="A1939" t="s">
        <v>6353</v>
      </c>
      <c r="B1939">
        <v>2</v>
      </c>
      <c r="C1939" t="s">
        <v>6603</v>
      </c>
      <c r="D1939">
        <v>2</v>
      </c>
    </row>
    <row r="1940" spans="1:4" x14ac:dyDescent="0.25">
      <c r="A1940" t="s">
        <v>6354</v>
      </c>
      <c r="B1940">
        <v>2</v>
      </c>
      <c r="C1940" t="s">
        <v>4830</v>
      </c>
      <c r="D1940">
        <v>2</v>
      </c>
    </row>
    <row r="1941" spans="1:4" x14ac:dyDescent="0.25">
      <c r="A1941" t="s">
        <v>6355</v>
      </c>
      <c r="B1941">
        <v>2</v>
      </c>
      <c r="C1941" t="s">
        <v>4933</v>
      </c>
      <c r="D1941">
        <v>2</v>
      </c>
    </row>
    <row r="1942" spans="1:4" x14ac:dyDescent="0.25">
      <c r="A1942" t="s">
        <v>6356</v>
      </c>
      <c r="B1942">
        <v>2</v>
      </c>
      <c r="C1942" t="s">
        <v>4788</v>
      </c>
      <c r="D1942">
        <v>2</v>
      </c>
    </row>
    <row r="1943" spans="1:4" x14ac:dyDescent="0.25">
      <c r="A1943" t="s">
        <v>6357</v>
      </c>
      <c r="B1943">
        <v>2</v>
      </c>
      <c r="C1943" t="s">
        <v>4899</v>
      </c>
      <c r="D1943">
        <v>2</v>
      </c>
    </row>
    <row r="1944" spans="1:4" x14ac:dyDescent="0.25">
      <c r="A1944" t="s">
        <v>6358</v>
      </c>
      <c r="B1944">
        <v>2</v>
      </c>
      <c r="C1944" t="s">
        <v>4808</v>
      </c>
      <c r="D1944">
        <v>2</v>
      </c>
    </row>
    <row r="1945" spans="1:4" x14ac:dyDescent="0.25">
      <c r="A1945" t="s">
        <v>6359</v>
      </c>
      <c r="B1945">
        <v>2</v>
      </c>
      <c r="C1945" t="s">
        <v>4703</v>
      </c>
      <c r="D1945">
        <v>2</v>
      </c>
    </row>
    <row r="1946" spans="1:4" x14ac:dyDescent="0.25">
      <c r="A1946" t="s">
        <v>6360</v>
      </c>
      <c r="B1946">
        <v>2</v>
      </c>
      <c r="C1946" t="s">
        <v>4374</v>
      </c>
      <c r="D1946">
        <v>2</v>
      </c>
    </row>
    <row r="1947" spans="1:4" x14ac:dyDescent="0.25">
      <c r="A1947" t="s">
        <v>6361</v>
      </c>
      <c r="B1947">
        <v>2</v>
      </c>
      <c r="C1947" t="s">
        <v>4341</v>
      </c>
      <c r="D1947">
        <v>2</v>
      </c>
    </row>
    <row r="1948" spans="1:4" x14ac:dyDescent="0.25">
      <c r="A1948" t="s">
        <v>6362</v>
      </c>
      <c r="B1948">
        <v>2</v>
      </c>
      <c r="C1948" t="s">
        <v>4343</v>
      </c>
      <c r="D1948">
        <v>2</v>
      </c>
    </row>
    <row r="1949" spans="1:4" x14ac:dyDescent="0.25">
      <c r="A1949" t="s">
        <v>6363</v>
      </c>
      <c r="B1949">
        <v>2</v>
      </c>
      <c r="C1949" t="s">
        <v>4346</v>
      </c>
      <c r="D1949">
        <v>2</v>
      </c>
    </row>
    <row r="1950" spans="1:4" x14ac:dyDescent="0.25">
      <c r="A1950" t="s">
        <v>6364</v>
      </c>
      <c r="B1950">
        <v>2</v>
      </c>
      <c r="C1950" t="s">
        <v>4352</v>
      </c>
      <c r="D1950">
        <v>1.9</v>
      </c>
    </row>
    <row r="1951" spans="1:4" x14ac:dyDescent="0.25">
      <c r="A1951" t="s">
        <v>6365</v>
      </c>
      <c r="B1951">
        <v>2</v>
      </c>
      <c r="C1951" t="s">
        <v>4350</v>
      </c>
      <c r="D1951">
        <v>1.8</v>
      </c>
    </row>
    <row r="1952" spans="1:4" x14ac:dyDescent="0.25">
      <c r="A1952" t="s">
        <v>6366</v>
      </c>
      <c r="B1952">
        <v>2</v>
      </c>
      <c r="C1952" t="s">
        <v>4383</v>
      </c>
      <c r="D1952">
        <v>1.6</v>
      </c>
    </row>
    <row r="1953" spans="1:4" x14ac:dyDescent="0.25">
      <c r="A1953" t="s">
        <v>6367</v>
      </c>
      <c r="B1953">
        <v>2</v>
      </c>
      <c r="C1953" t="s">
        <v>4355</v>
      </c>
      <c r="D1953">
        <v>1.4</v>
      </c>
    </row>
    <row r="1954" spans="1:4" x14ac:dyDescent="0.25">
      <c r="A1954" t="s">
        <v>6368</v>
      </c>
      <c r="B1954">
        <v>2</v>
      </c>
      <c r="C1954" t="s">
        <v>5923</v>
      </c>
      <c r="D1954">
        <v>1</v>
      </c>
    </row>
    <row r="1955" spans="1:4" x14ac:dyDescent="0.25">
      <c r="A1955" t="s">
        <v>6369</v>
      </c>
      <c r="B1955">
        <v>2</v>
      </c>
      <c r="C1955" t="s">
        <v>5373</v>
      </c>
      <c r="D1955">
        <v>1</v>
      </c>
    </row>
    <row r="1956" spans="1:4" x14ac:dyDescent="0.25">
      <c r="A1956" t="s">
        <v>6370</v>
      </c>
      <c r="B1956">
        <v>2</v>
      </c>
      <c r="C1956" t="s">
        <v>6677</v>
      </c>
      <c r="D1956">
        <v>1</v>
      </c>
    </row>
    <row r="1957" spans="1:4" x14ac:dyDescent="0.25">
      <c r="A1957" t="s">
        <v>6371</v>
      </c>
      <c r="B1957">
        <v>2</v>
      </c>
      <c r="C1957" t="s">
        <v>5084</v>
      </c>
      <c r="D1957">
        <v>1</v>
      </c>
    </row>
    <row r="1958" spans="1:4" x14ac:dyDescent="0.25">
      <c r="A1958" t="s">
        <v>6372</v>
      </c>
      <c r="B1958">
        <v>2</v>
      </c>
      <c r="C1958" t="s">
        <v>5933</v>
      </c>
      <c r="D1958">
        <v>1</v>
      </c>
    </row>
    <row r="1959" spans="1:4" x14ac:dyDescent="0.25">
      <c r="A1959" t="s">
        <v>6373</v>
      </c>
      <c r="B1959">
        <v>2</v>
      </c>
      <c r="C1959" t="s">
        <v>5934</v>
      </c>
      <c r="D1959">
        <v>1</v>
      </c>
    </row>
    <row r="1960" spans="1:4" x14ac:dyDescent="0.25">
      <c r="A1960" t="s">
        <v>6374</v>
      </c>
      <c r="B1960">
        <v>2</v>
      </c>
      <c r="C1960" t="s">
        <v>5085</v>
      </c>
      <c r="D1960">
        <v>1</v>
      </c>
    </row>
    <row r="1961" spans="1:4" x14ac:dyDescent="0.25">
      <c r="A1961" t="s">
        <v>6375</v>
      </c>
      <c r="B1961">
        <v>2</v>
      </c>
      <c r="C1961" t="s">
        <v>5937</v>
      </c>
      <c r="D1961">
        <v>1</v>
      </c>
    </row>
    <row r="1962" spans="1:4" x14ac:dyDescent="0.25">
      <c r="A1962" t="s">
        <v>6376</v>
      </c>
      <c r="B1962">
        <v>2</v>
      </c>
      <c r="C1962" t="s">
        <v>5938</v>
      </c>
      <c r="D1962">
        <v>1</v>
      </c>
    </row>
    <row r="1963" spans="1:4" x14ac:dyDescent="0.25">
      <c r="A1963" t="s">
        <v>6377</v>
      </c>
      <c r="B1963">
        <v>2</v>
      </c>
      <c r="C1963" t="s">
        <v>6682</v>
      </c>
      <c r="D1963">
        <v>1</v>
      </c>
    </row>
    <row r="1964" spans="1:4" x14ac:dyDescent="0.25">
      <c r="A1964" t="s">
        <v>6378</v>
      </c>
      <c r="B1964">
        <v>2</v>
      </c>
      <c r="C1964" t="s">
        <v>5381</v>
      </c>
      <c r="D1964">
        <v>1</v>
      </c>
    </row>
    <row r="1965" spans="1:4" x14ac:dyDescent="0.25">
      <c r="A1965" t="s">
        <v>6379</v>
      </c>
      <c r="B1965">
        <v>2</v>
      </c>
      <c r="C1965" t="s">
        <v>6684</v>
      </c>
      <c r="D1965">
        <v>1</v>
      </c>
    </row>
    <row r="1966" spans="1:4" x14ac:dyDescent="0.25">
      <c r="A1966" t="s">
        <v>6380</v>
      </c>
      <c r="B1966">
        <v>2</v>
      </c>
      <c r="C1966" t="s">
        <v>4984</v>
      </c>
      <c r="D1966">
        <v>1</v>
      </c>
    </row>
    <row r="1967" spans="1:4" x14ac:dyDescent="0.25">
      <c r="A1967" t="s">
        <v>6381</v>
      </c>
      <c r="B1967">
        <v>2</v>
      </c>
      <c r="C1967" t="s">
        <v>5944</v>
      </c>
      <c r="D1967">
        <v>1</v>
      </c>
    </row>
    <row r="1968" spans="1:4" x14ac:dyDescent="0.25">
      <c r="A1968" t="s">
        <v>6382</v>
      </c>
      <c r="B1968">
        <v>2</v>
      </c>
      <c r="C1968" t="s">
        <v>5088</v>
      </c>
      <c r="D1968">
        <v>1</v>
      </c>
    </row>
    <row r="1969" spans="1:4" x14ac:dyDescent="0.25">
      <c r="A1969" t="s">
        <v>6383</v>
      </c>
      <c r="B1969">
        <v>2</v>
      </c>
      <c r="C1969" t="s">
        <v>6689</v>
      </c>
      <c r="D1969">
        <v>1</v>
      </c>
    </row>
    <row r="1970" spans="1:4" x14ac:dyDescent="0.25">
      <c r="A1970" t="s">
        <v>6384</v>
      </c>
      <c r="B1970">
        <v>2</v>
      </c>
      <c r="C1970" t="s">
        <v>5388</v>
      </c>
      <c r="D1970">
        <v>1</v>
      </c>
    </row>
    <row r="1971" spans="1:4" x14ac:dyDescent="0.25">
      <c r="A1971" t="s">
        <v>6385</v>
      </c>
      <c r="B1971">
        <v>2</v>
      </c>
      <c r="C1971" t="s">
        <v>5389</v>
      </c>
      <c r="D1971">
        <v>1</v>
      </c>
    </row>
    <row r="1972" spans="1:4" x14ac:dyDescent="0.25">
      <c r="A1972" t="s">
        <v>6386</v>
      </c>
      <c r="B1972">
        <v>2</v>
      </c>
      <c r="C1972" t="s">
        <v>5953</v>
      </c>
      <c r="D1972">
        <v>1</v>
      </c>
    </row>
    <row r="1973" spans="1:4" x14ac:dyDescent="0.25">
      <c r="A1973" t="s">
        <v>6387</v>
      </c>
      <c r="B1973">
        <v>2</v>
      </c>
      <c r="C1973" t="s">
        <v>5093</v>
      </c>
      <c r="D1973">
        <v>1</v>
      </c>
    </row>
    <row r="1974" spans="1:4" x14ac:dyDescent="0.25">
      <c r="A1974" t="s">
        <v>6388</v>
      </c>
      <c r="B1974">
        <v>2</v>
      </c>
      <c r="C1974" t="s">
        <v>5094</v>
      </c>
      <c r="D1974">
        <v>1</v>
      </c>
    </row>
    <row r="1975" spans="1:4" x14ac:dyDescent="0.25">
      <c r="A1975" t="s">
        <v>6389</v>
      </c>
      <c r="B1975">
        <v>2</v>
      </c>
      <c r="C1975" t="s">
        <v>6693</v>
      </c>
      <c r="D1975">
        <v>1</v>
      </c>
    </row>
    <row r="1976" spans="1:4" x14ac:dyDescent="0.25">
      <c r="A1976" t="s">
        <v>6390</v>
      </c>
      <c r="B1976">
        <v>2</v>
      </c>
      <c r="C1976" t="s">
        <v>5394</v>
      </c>
      <c r="D1976">
        <v>1</v>
      </c>
    </row>
    <row r="1977" spans="1:4" x14ac:dyDescent="0.25">
      <c r="A1977" t="s">
        <v>6391</v>
      </c>
      <c r="B1977">
        <v>2</v>
      </c>
      <c r="C1977" t="s">
        <v>5399</v>
      </c>
      <c r="D1977">
        <v>1</v>
      </c>
    </row>
    <row r="1978" spans="1:4" x14ac:dyDescent="0.25">
      <c r="A1978" t="s">
        <v>6392</v>
      </c>
      <c r="B1978">
        <v>2</v>
      </c>
      <c r="C1978" t="s">
        <v>4986</v>
      </c>
      <c r="D1978">
        <v>1</v>
      </c>
    </row>
    <row r="1979" spans="1:4" x14ac:dyDescent="0.25">
      <c r="A1979" t="s">
        <v>6393</v>
      </c>
      <c r="B1979">
        <v>2</v>
      </c>
      <c r="C1979" t="s">
        <v>5963</v>
      </c>
      <c r="D1979">
        <v>1</v>
      </c>
    </row>
    <row r="1980" spans="1:4" x14ac:dyDescent="0.25">
      <c r="A1980" t="s">
        <v>6394</v>
      </c>
      <c r="B1980">
        <v>2</v>
      </c>
      <c r="C1980" t="s">
        <v>5406</v>
      </c>
      <c r="D1980">
        <v>1</v>
      </c>
    </row>
    <row r="1981" spans="1:4" x14ac:dyDescent="0.25">
      <c r="A1981" t="s">
        <v>6395</v>
      </c>
      <c r="B1981">
        <v>2</v>
      </c>
      <c r="C1981" t="s">
        <v>5096</v>
      </c>
      <c r="D1981">
        <v>1</v>
      </c>
    </row>
    <row r="1982" spans="1:4" x14ac:dyDescent="0.25">
      <c r="A1982" t="s">
        <v>6396</v>
      </c>
      <c r="B1982">
        <v>2</v>
      </c>
      <c r="C1982" t="s">
        <v>5970</v>
      </c>
      <c r="D1982">
        <v>1</v>
      </c>
    </row>
    <row r="1983" spans="1:4" x14ac:dyDescent="0.25">
      <c r="A1983" t="s">
        <v>6397</v>
      </c>
      <c r="B1983">
        <v>2</v>
      </c>
      <c r="C1983" t="s">
        <v>6699</v>
      </c>
      <c r="D1983">
        <v>1</v>
      </c>
    </row>
    <row r="1984" spans="1:4" x14ac:dyDescent="0.25">
      <c r="A1984" t="s">
        <v>6398</v>
      </c>
      <c r="B1984">
        <v>2</v>
      </c>
      <c r="C1984" t="s">
        <v>5411</v>
      </c>
      <c r="D1984">
        <v>1</v>
      </c>
    </row>
    <row r="1985" spans="1:4" x14ac:dyDescent="0.25">
      <c r="A1985" t="s">
        <v>6399</v>
      </c>
      <c r="B1985">
        <v>2</v>
      </c>
      <c r="C1985" t="s">
        <v>5974</v>
      </c>
      <c r="D1985">
        <v>1</v>
      </c>
    </row>
    <row r="1986" spans="1:4" x14ac:dyDescent="0.25">
      <c r="A1986" t="s">
        <v>6400</v>
      </c>
      <c r="B1986">
        <v>2</v>
      </c>
      <c r="C1986" t="s">
        <v>4957</v>
      </c>
      <c r="D1986">
        <v>1</v>
      </c>
    </row>
    <row r="1987" spans="1:4" x14ac:dyDescent="0.25">
      <c r="A1987" t="s">
        <v>6401</v>
      </c>
      <c r="B1987">
        <v>2</v>
      </c>
      <c r="C1987" t="s">
        <v>5099</v>
      </c>
      <c r="D1987">
        <v>1</v>
      </c>
    </row>
    <row r="1988" spans="1:4" x14ac:dyDescent="0.25">
      <c r="A1988" t="s">
        <v>6402</v>
      </c>
      <c r="B1988">
        <v>2</v>
      </c>
      <c r="C1988" t="s">
        <v>5981</v>
      </c>
      <c r="D1988">
        <v>1</v>
      </c>
    </row>
    <row r="1989" spans="1:4" x14ac:dyDescent="0.25">
      <c r="A1989" t="s">
        <v>6403</v>
      </c>
      <c r="B1989">
        <v>2</v>
      </c>
      <c r="C1989" t="s">
        <v>5102</v>
      </c>
      <c r="D1989">
        <v>1</v>
      </c>
    </row>
    <row r="1990" spans="1:4" x14ac:dyDescent="0.25">
      <c r="A1990" t="s">
        <v>6404</v>
      </c>
      <c r="B1990">
        <v>2</v>
      </c>
      <c r="C1990" t="s">
        <v>5421</v>
      </c>
      <c r="D1990">
        <v>1</v>
      </c>
    </row>
    <row r="1991" spans="1:4" x14ac:dyDescent="0.25">
      <c r="A1991" t="s">
        <v>6405</v>
      </c>
      <c r="B1991">
        <v>2</v>
      </c>
      <c r="C1991" t="s">
        <v>6702</v>
      </c>
      <c r="D1991">
        <v>1</v>
      </c>
    </row>
    <row r="1992" spans="1:4" x14ac:dyDescent="0.25">
      <c r="A1992" t="s">
        <v>6406</v>
      </c>
      <c r="B1992">
        <v>2</v>
      </c>
      <c r="C1992" t="s">
        <v>5105</v>
      </c>
      <c r="D1992">
        <v>1</v>
      </c>
    </row>
    <row r="1993" spans="1:4" x14ac:dyDescent="0.25">
      <c r="A1993" t="s">
        <v>6407</v>
      </c>
      <c r="B1993">
        <v>2</v>
      </c>
      <c r="C1993" t="s">
        <v>5991</v>
      </c>
      <c r="D1993">
        <v>1</v>
      </c>
    </row>
    <row r="1994" spans="1:4" x14ac:dyDescent="0.25">
      <c r="A1994" t="s">
        <v>6408</v>
      </c>
      <c r="B1994">
        <v>2</v>
      </c>
      <c r="C1994" t="s">
        <v>5109</v>
      </c>
      <c r="D1994">
        <v>1</v>
      </c>
    </row>
    <row r="1995" spans="1:4" x14ac:dyDescent="0.25">
      <c r="A1995" t="s">
        <v>6409</v>
      </c>
      <c r="B1995">
        <v>2</v>
      </c>
      <c r="C1995" t="s">
        <v>5993</v>
      </c>
      <c r="D1995">
        <v>1</v>
      </c>
    </row>
    <row r="1996" spans="1:4" x14ac:dyDescent="0.25">
      <c r="A1996" t="s">
        <v>6410</v>
      </c>
      <c r="B1996">
        <v>2</v>
      </c>
      <c r="C1996" t="s">
        <v>5995</v>
      </c>
      <c r="D1996">
        <v>1</v>
      </c>
    </row>
    <row r="1997" spans="1:4" x14ac:dyDescent="0.25">
      <c r="A1997" t="s">
        <v>6411</v>
      </c>
      <c r="B1997">
        <v>2</v>
      </c>
      <c r="C1997" t="s">
        <v>5996</v>
      </c>
      <c r="D1997">
        <v>1</v>
      </c>
    </row>
    <row r="1998" spans="1:4" x14ac:dyDescent="0.25">
      <c r="A1998" t="s">
        <v>6412</v>
      </c>
      <c r="B1998">
        <v>2</v>
      </c>
      <c r="C1998" t="s">
        <v>5997</v>
      </c>
      <c r="D1998">
        <v>1</v>
      </c>
    </row>
    <row r="1999" spans="1:4" x14ac:dyDescent="0.25">
      <c r="A1999" t="s">
        <v>6413</v>
      </c>
      <c r="B1999">
        <v>2</v>
      </c>
      <c r="C1999" t="s">
        <v>5439</v>
      </c>
      <c r="D1999">
        <v>1</v>
      </c>
    </row>
    <row r="2000" spans="1:4" x14ac:dyDescent="0.25">
      <c r="A2000" t="s">
        <v>6414</v>
      </c>
      <c r="B2000">
        <v>2</v>
      </c>
      <c r="C2000" t="s">
        <v>6709</v>
      </c>
      <c r="D2000">
        <v>1</v>
      </c>
    </row>
    <row r="2001" spans="1:4" x14ac:dyDescent="0.25">
      <c r="A2001" t="s">
        <v>6415</v>
      </c>
      <c r="B2001">
        <v>2</v>
      </c>
      <c r="C2001" t="s">
        <v>5118</v>
      </c>
      <c r="D2001">
        <v>1</v>
      </c>
    </row>
    <row r="2002" spans="1:4" x14ac:dyDescent="0.25">
      <c r="A2002" t="s">
        <v>4585</v>
      </c>
      <c r="B2002">
        <v>2</v>
      </c>
      <c r="C2002" t="s">
        <v>6011</v>
      </c>
      <c r="D2002">
        <v>1</v>
      </c>
    </row>
    <row r="2003" spans="1:4" x14ac:dyDescent="0.25">
      <c r="A2003" t="s">
        <v>6416</v>
      </c>
      <c r="B2003">
        <v>2</v>
      </c>
      <c r="C2003" t="s">
        <v>6012</v>
      </c>
      <c r="D2003">
        <v>1</v>
      </c>
    </row>
    <row r="2004" spans="1:4" x14ac:dyDescent="0.25">
      <c r="A2004" t="s">
        <v>6417</v>
      </c>
      <c r="B2004">
        <v>2</v>
      </c>
      <c r="C2004" t="s">
        <v>6016</v>
      </c>
      <c r="D2004">
        <v>1</v>
      </c>
    </row>
    <row r="2005" spans="1:4" x14ac:dyDescent="0.25">
      <c r="A2005" t="s">
        <v>4592</v>
      </c>
      <c r="B2005">
        <v>2</v>
      </c>
      <c r="C2005" t="s">
        <v>5445</v>
      </c>
      <c r="D2005">
        <v>1</v>
      </c>
    </row>
    <row r="2006" spans="1:4" x14ac:dyDescent="0.25">
      <c r="A2006" t="s">
        <v>4594</v>
      </c>
      <c r="B2006">
        <v>2</v>
      </c>
      <c r="C2006" t="s">
        <v>5446</v>
      </c>
      <c r="D2006">
        <v>1</v>
      </c>
    </row>
    <row r="2007" spans="1:4" x14ac:dyDescent="0.25">
      <c r="A2007" t="s">
        <v>4596</v>
      </c>
      <c r="B2007">
        <v>2</v>
      </c>
      <c r="C2007" t="s">
        <v>5453</v>
      </c>
      <c r="D2007">
        <v>1</v>
      </c>
    </row>
    <row r="2008" spans="1:4" x14ac:dyDescent="0.25">
      <c r="A2008" t="s">
        <v>6418</v>
      </c>
      <c r="B2008">
        <v>2</v>
      </c>
      <c r="C2008" t="s">
        <v>6711</v>
      </c>
      <c r="D2008">
        <v>1</v>
      </c>
    </row>
    <row r="2009" spans="1:4" x14ac:dyDescent="0.25">
      <c r="A2009" t="s">
        <v>6419</v>
      </c>
      <c r="B2009">
        <v>2</v>
      </c>
      <c r="C2009" t="s">
        <v>6032</v>
      </c>
      <c r="D2009">
        <v>1</v>
      </c>
    </row>
    <row r="2010" spans="1:4" x14ac:dyDescent="0.25">
      <c r="A2010" t="s">
        <v>4600</v>
      </c>
      <c r="B2010">
        <v>2</v>
      </c>
      <c r="C2010" t="s">
        <v>5457</v>
      </c>
      <c r="D2010">
        <v>1</v>
      </c>
    </row>
    <row r="2011" spans="1:4" x14ac:dyDescent="0.25">
      <c r="A2011" t="s">
        <v>4604</v>
      </c>
      <c r="B2011">
        <v>2</v>
      </c>
      <c r="C2011" t="s">
        <v>7001</v>
      </c>
      <c r="D2011">
        <v>1</v>
      </c>
    </row>
    <row r="2012" spans="1:4" x14ac:dyDescent="0.25">
      <c r="A2012" t="s">
        <v>6420</v>
      </c>
      <c r="B2012">
        <v>2</v>
      </c>
      <c r="C2012" t="s">
        <v>5459</v>
      </c>
      <c r="D2012">
        <v>1</v>
      </c>
    </row>
    <row r="2013" spans="1:4" x14ac:dyDescent="0.25">
      <c r="A2013" t="s">
        <v>6421</v>
      </c>
      <c r="B2013">
        <v>2</v>
      </c>
      <c r="C2013" t="s">
        <v>5460</v>
      </c>
      <c r="D2013">
        <v>1</v>
      </c>
    </row>
    <row r="2014" spans="1:4" x14ac:dyDescent="0.25">
      <c r="A2014" t="s">
        <v>4607</v>
      </c>
      <c r="B2014">
        <v>2</v>
      </c>
      <c r="C2014" t="s">
        <v>5466</v>
      </c>
      <c r="D2014">
        <v>1</v>
      </c>
    </row>
    <row r="2015" spans="1:4" x14ac:dyDescent="0.25">
      <c r="A2015" t="s">
        <v>6422</v>
      </c>
      <c r="B2015">
        <v>2</v>
      </c>
      <c r="C2015" t="s">
        <v>6043</v>
      </c>
      <c r="D2015">
        <v>1</v>
      </c>
    </row>
    <row r="2016" spans="1:4" x14ac:dyDescent="0.25">
      <c r="A2016" t="s">
        <v>6423</v>
      </c>
      <c r="B2016">
        <v>2</v>
      </c>
      <c r="C2016" t="s">
        <v>6047</v>
      </c>
      <c r="D2016">
        <v>1</v>
      </c>
    </row>
    <row r="2017" spans="1:4" x14ac:dyDescent="0.25">
      <c r="A2017" t="s">
        <v>6424</v>
      </c>
      <c r="B2017">
        <v>2</v>
      </c>
      <c r="C2017" t="s">
        <v>5133</v>
      </c>
      <c r="D2017">
        <v>1</v>
      </c>
    </row>
    <row r="2018" spans="1:4" x14ac:dyDescent="0.25">
      <c r="A2018" t="s">
        <v>6425</v>
      </c>
      <c r="B2018">
        <v>2</v>
      </c>
      <c r="C2018" t="s">
        <v>6059</v>
      </c>
      <c r="D2018">
        <v>1</v>
      </c>
    </row>
    <row r="2019" spans="1:4" x14ac:dyDescent="0.25">
      <c r="A2019" t="s">
        <v>6426</v>
      </c>
      <c r="B2019">
        <v>2</v>
      </c>
      <c r="C2019" t="s">
        <v>6060</v>
      </c>
      <c r="D2019">
        <v>1</v>
      </c>
    </row>
    <row r="2020" spans="1:4" x14ac:dyDescent="0.25">
      <c r="A2020" t="s">
        <v>6427</v>
      </c>
      <c r="B2020">
        <v>2</v>
      </c>
      <c r="C2020" t="s">
        <v>7002</v>
      </c>
      <c r="D2020">
        <v>1</v>
      </c>
    </row>
    <row r="2021" spans="1:4" x14ac:dyDescent="0.25">
      <c r="A2021" t="s">
        <v>6428</v>
      </c>
      <c r="B2021">
        <v>2</v>
      </c>
      <c r="C2021" t="s">
        <v>5141</v>
      </c>
      <c r="D2021">
        <v>1</v>
      </c>
    </row>
    <row r="2022" spans="1:4" x14ac:dyDescent="0.25">
      <c r="A2022" t="s">
        <v>6429</v>
      </c>
      <c r="B2022">
        <v>2</v>
      </c>
      <c r="C2022" t="s">
        <v>5142</v>
      </c>
      <c r="D2022">
        <v>1</v>
      </c>
    </row>
    <row r="2023" spans="1:4" x14ac:dyDescent="0.25">
      <c r="A2023" t="s">
        <v>6430</v>
      </c>
      <c r="B2023">
        <v>2</v>
      </c>
      <c r="C2023" t="s">
        <v>5496</v>
      </c>
      <c r="D2023">
        <v>1</v>
      </c>
    </row>
    <row r="2024" spans="1:4" x14ac:dyDescent="0.25">
      <c r="A2024" t="s">
        <v>6431</v>
      </c>
      <c r="B2024">
        <v>2</v>
      </c>
      <c r="C2024" t="s">
        <v>6075</v>
      </c>
      <c r="D2024">
        <v>1</v>
      </c>
    </row>
    <row r="2025" spans="1:4" x14ac:dyDescent="0.25">
      <c r="A2025" t="s">
        <v>6432</v>
      </c>
      <c r="B2025">
        <v>2</v>
      </c>
      <c r="C2025" t="s">
        <v>5506</v>
      </c>
      <c r="D2025">
        <v>1</v>
      </c>
    </row>
    <row r="2026" spans="1:4" x14ac:dyDescent="0.25">
      <c r="A2026" t="s">
        <v>6433</v>
      </c>
      <c r="B2026">
        <v>2</v>
      </c>
      <c r="C2026" t="s">
        <v>5145</v>
      </c>
      <c r="D2026">
        <v>1</v>
      </c>
    </row>
    <row r="2027" spans="1:4" x14ac:dyDescent="0.25">
      <c r="A2027" t="s">
        <v>6434</v>
      </c>
      <c r="B2027">
        <v>2</v>
      </c>
      <c r="C2027" t="s">
        <v>5508</v>
      </c>
      <c r="D2027">
        <v>1</v>
      </c>
    </row>
    <row r="2028" spans="1:4" x14ac:dyDescent="0.25">
      <c r="A2028" t="s">
        <v>6435</v>
      </c>
      <c r="B2028">
        <v>2</v>
      </c>
      <c r="C2028" t="s">
        <v>6083</v>
      </c>
      <c r="D2028">
        <v>1</v>
      </c>
    </row>
    <row r="2029" spans="1:4" x14ac:dyDescent="0.25">
      <c r="A2029" t="s">
        <v>6436</v>
      </c>
      <c r="B2029">
        <v>2</v>
      </c>
      <c r="C2029" t="s">
        <v>6085</v>
      </c>
      <c r="D2029">
        <v>1</v>
      </c>
    </row>
    <row r="2030" spans="1:4" x14ac:dyDescent="0.25">
      <c r="A2030" t="s">
        <v>6437</v>
      </c>
      <c r="B2030">
        <v>2</v>
      </c>
      <c r="C2030" t="s">
        <v>6087</v>
      </c>
      <c r="D2030">
        <v>1</v>
      </c>
    </row>
    <row r="2031" spans="1:4" x14ac:dyDescent="0.25">
      <c r="A2031" t="s">
        <v>6438</v>
      </c>
      <c r="B2031">
        <v>2</v>
      </c>
      <c r="C2031" t="s">
        <v>5515</v>
      </c>
      <c r="D2031">
        <v>1</v>
      </c>
    </row>
    <row r="2032" spans="1:4" x14ac:dyDescent="0.25">
      <c r="A2032" t="s">
        <v>6439</v>
      </c>
      <c r="B2032">
        <v>2</v>
      </c>
      <c r="C2032" t="s">
        <v>6091</v>
      </c>
      <c r="D2032">
        <v>1</v>
      </c>
    </row>
    <row r="2033" spans="1:4" x14ac:dyDescent="0.25">
      <c r="A2033" t="s">
        <v>6440</v>
      </c>
      <c r="B2033">
        <v>2</v>
      </c>
      <c r="C2033" t="s">
        <v>6722</v>
      </c>
      <c r="D2033">
        <v>1</v>
      </c>
    </row>
    <row r="2034" spans="1:4" x14ac:dyDescent="0.25">
      <c r="A2034" t="s">
        <v>6441</v>
      </c>
      <c r="B2034">
        <v>2</v>
      </c>
      <c r="C2034" t="s">
        <v>6093</v>
      </c>
      <c r="D2034">
        <v>1</v>
      </c>
    </row>
    <row r="2035" spans="1:4" x14ac:dyDescent="0.25">
      <c r="A2035" t="s">
        <v>6442</v>
      </c>
      <c r="B2035">
        <v>2</v>
      </c>
      <c r="C2035" t="s">
        <v>5522</v>
      </c>
      <c r="D2035">
        <v>1</v>
      </c>
    </row>
    <row r="2036" spans="1:4" x14ac:dyDescent="0.25">
      <c r="A2036" t="s">
        <v>6443</v>
      </c>
      <c r="B2036">
        <v>2</v>
      </c>
      <c r="C2036" t="s">
        <v>5526</v>
      </c>
      <c r="D2036">
        <v>1</v>
      </c>
    </row>
    <row r="2037" spans="1:4" x14ac:dyDescent="0.25">
      <c r="A2037" t="s">
        <v>6444</v>
      </c>
      <c r="B2037">
        <v>2</v>
      </c>
      <c r="C2037" t="s">
        <v>5530</v>
      </c>
      <c r="D2037">
        <v>1</v>
      </c>
    </row>
    <row r="2038" spans="1:4" x14ac:dyDescent="0.25">
      <c r="A2038" t="s">
        <v>6445</v>
      </c>
      <c r="B2038">
        <v>2</v>
      </c>
      <c r="C2038" t="s">
        <v>6102</v>
      </c>
      <c r="D2038">
        <v>1</v>
      </c>
    </row>
    <row r="2039" spans="1:4" x14ac:dyDescent="0.25">
      <c r="A2039" t="s">
        <v>6446</v>
      </c>
      <c r="B2039">
        <v>2</v>
      </c>
      <c r="C2039" t="s">
        <v>6107</v>
      </c>
      <c r="D2039">
        <v>1</v>
      </c>
    </row>
    <row r="2040" spans="1:4" x14ac:dyDescent="0.25">
      <c r="A2040" t="s">
        <v>6447</v>
      </c>
      <c r="B2040">
        <v>2</v>
      </c>
      <c r="C2040" t="s">
        <v>6728</v>
      </c>
      <c r="D2040">
        <v>1</v>
      </c>
    </row>
    <row r="2041" spans="1:4" x14ac:dyDescent="0.25">
      <c r="A2041" t="s">
        <v>6448</v>
      </c>
      <c r="B2041">
        <v>2</v>
      </c>
      <c r="C2041" t="s">
        <v>6110</v>
      </c>
      <c r="D2041">
        <v>1</v>
      </c>
    </row>
    <row r="2042" spans="1:4" x14ac:dyDescent="0.25">
      <c r="A2042" t="s">
        <v>4619</v>
      </c>
      <c r="B2042">
        <v>2</v>
      </c>
      <c r="C2042" t="s">
        <v>6115</v>
      </c>
      <c r="D2042">
        <v>1</v>
      </c>
    </row>
    <row r="2043" spans="1:4" x14ac:dyDescent="0.25">
      <c r="A2043" t="s">
        <v>4620</v>
      </c>
      <c r="B2043">
        <v>2</v>
      </c>
      <c r="C2043" t="s">
        <v>6116</v>
      </c>
      <c r="D2043">
        <v>1</v>
      </c>
    </row>
    <row r="2044" spans="1:4" x14ac:dyDescent="0.25">
      <c r="A2044" t="s">
        <v>4621</v>
      </c>
      <c r="B2044">
        <v>2</v>
      </c>
      <c r="C2044" t="s">
        <v>6117</v>
      </c>
      <c r="D2044">
        <v>1</v>
      </c>
    </row>
    <row r="2045" spans="1:4" x14ac:dyDescent="0.25">
      <c r="A2045" t="s">
        <v>6449</v>
      </c>
      <c r="B2045">
        <v>2</v>
      </c>
      <c r="C2045" t="s">
        <v>5545</v>
      </c>
      <c r="D2045">
        <v>1</v>
      </c>
    </row>
    <row r="2046" spans="1:4" x14ac:dyDescent="0.25">
      <c r="A2046" t="s">
        <v>4622</v>
      </c>
      <c r="B2046">
        <v>2</v>
      </c>
      <c r="C2046" t="s">
        <v>6119</v>
      </c>
      <c r="D2046">
        <v>1</v>
      </c>
    </row>
    <row r="2047" spans="1:4" x14ac:dyDescent="0.25">
      <c r="A2047" t="s">
        <v>6450</v>
      </c>
      <c r="B2047">
        <v>2</v>
      </c>
      <c r="C2047" t="s">
        <v>5549</v>
      </c>
      <c r="D2047">
        <v>1</v>
      </c>
    </row>
    <row r="2048" spans="1:4" x14ac:dyDescent="0.25">
      <c r="A2048" t="s">
        <v>6451</v>
      </c>
      <c r="B2048">
        <v>2</v>
      </c>
      <c r="C2048" t="s">
        <v>6121</v>
      </c>
      <c r="D2048">
        <v>1</v>
      </c>
    </row>
    <row r="2049" spans="1:4" x14ac:dyDescent="0.25">
      <c r="A2049" t="s">
        <v>6452</v>
      </c>
      <c r="B2049">
        <v>2</v>
      </c>
      <c r="C2049" t="s">
        <v>5567</v>
      </c>
      <c r="D2049">
        <v>1</v>
      </c>
    </row>
    <row r="2050" spans="1:4" x14ac:dyDescent="0.25">
      <c r="A2050" t="s">
        <v>6453</v>
      </c>
      <c r="B2050">
        <v>2</v>
      </c>
      <c r="C2050" t="s">
        <v>6140</v>
      </c>
      <c r="D2050">
        <v>1</v>
      </c>
    </row>
    <row r="2051" spans="1:4" x14ac:dyDescent="0.25">
      <c r="A2051" t="s">
        <v>6454</v>
      </c>
      <c r="B2051">
        <v>2</v>
      </c>
      <c r="C2051" t="s">
        <v>6142</v>
      </c>
      <c r="D2051">
        <v>1</v>
      </c>
    </row>
    <row r="2052" spans="1:4" x14ac:dyDescent="0.25">
      <c r="A2052" t="s">
        <v>6455</v>
      </c>
      <c r="B2052">
        <v>2</v>
      </c>
      <c r="C2052" t="s">
        <v>4998</v>
      </c>
      <c r="D2052">
        <v>1</v>
      </c>
    </row>
    <row r="2053" spans="1:4" x14ac:dyDescent="0.25">
      <c r="A2053" t="s">
        <v>6456</v>
      </c>
      <c r="B2053">
        <v>2</v>
      </c>
      <c r="C2053" t="s">
        <v>5569</v>
      </c>
      <c r="D2053">
        <v>1</v>
      </c>
    </row>
    <row r="2054" spans="1:4" x14ac:dyDescent="0.25">
      <c r="A2054" t="s">
        <v>6457</v>
      </c>
      <c r="B2054">
        <v>2</v>
      </c>
      <c r="C2054" t="s">
        <v>6145</v>
      </c>
      <c r="D2054">
        <v>1</v>
      </c>
    </row>
    <row r="2055" spans="1:4" x14ac:dyDescent="0.25">
      <c r="A2055" t="s">
        <v>6458</v>
      </c>
      <c r="B2055">
        <v>2</v>
      </c>
      <c r="C2055" t="s">
        <v>5573</v>
      </c>
      <c r="D2055">
        <v>1</v>
      </c>
    </row>
    <row r="2056" spans="1:4" x14ac:dyDescent="0.25">
      <c r="A2056" t="s">
        <v>6459</v>
      </c>
      <c r="B2056">
        <v>2</v>
      </c>
      <c r="C2056" t="s">
        <v>5576</v>
      </c>
      <c r="D2056">
        <v>1</v>
      </c>
    </row>
    <row r="2057" spans="1:4" x14ac:dyDescent="0.25">
      <c r="A2057" t="s">
        <v>6460</v>
      </c>
      <c r="B2057">
        <v>2</v>
      </c>
      <c r="C2057" t="s">
        <v>6164</v>
      </c>
      <c r="D2057">
        <v>1</v>
      </c>
    </row>
    <row r="2058" spans="1:4" x14ac:dyDescent="0.25">
      <c r="A2058" t="s">
        <v>6461</v>
      </c>
      <c r="B2058">
        <v>2</v>
      </c>
      <c r="C2058" t="s">
        <v>5176</v>
      </c>
      <c r="D2058">
        <v>1</v>
      </c>
    </row>
    <row r="2059" spans="1:4" x14ac:dyDescent="0.25">
      <c r="A2059" t="s">
        <v>6462</v>
      </c>
      <c r="B2059">
        <v>2</v>
      </c>
      <c r="C2059" t="s">
        <v>5179</v>
      </c>
      <c r="D2059">
        <v>1</v>
      </c>
    </row>
    <row r="2060" spans="1:4" x14ac:dyDescent="0.25">
      <c r="A2060" t="s">
        <v>4627</v>
      </c>
      <c r="B2060">
        <v>2</v>
      </c>
      <c r="C2060" t="s">
        <v>6178</v>
      </c>
      <c r="D2060">
        <v>1</v>
      </c>
    </row>
    <row r="2061" spans="1:4" x14ac:dyDescent="0.25">
      <c r="A2061" t="s">
        <v>6463</v>
      </c>
      <c r="B2061">
        <v>2</v>
      </c>
      <c r="C2061" t="s">
        <v>5587</v>
      </c>
      <c r="D2061">
        <v>1</v>
      </c>
    </row>
    <row r="2062" spans="1:4" x14ac:dyDescent="0.25">
      <c r="A2062" t="s">
        <v>4632</v>
      </c>
      <c r="B2062">
        <v>2</v>
      </c>
      <c r="C2062" t="s">
        <v>5182</v>
      </c>
      <c r="D2062">
        <v>1</v>
      </c>
    </row>
    <row r="2063" spans="1:4" x14ac:dyDescent="0.25">
      <c r="A2063" t="s">
        <v>4633</v>
      </c>
      <c r="B2063">
        <v>2</v>
      </c>
      <c r="C2063" t="s">
        <v>6743</v>
      </c>
      <c r="D2063">
        <v>1</v>
      </c>
    </row>
    <row r="2064" spans="1:4" x14ac:dyDescent="0.25">
      <c r="A2064" t="s">
        <v>4635</v>
      </c>
      <c r="B2064">
        <v>2</v>
      </c>
      <c r="C2064" t="s">
        <v>5590</v>
      </c>
      <c r="D2064">
        <v>1</v>
      </c>
    </row>
    <row r="2065" spans="1:4" x14ac:dyDescent="0.25">
      <c r="A2065" t="s">
        <v>4636</v>
      </c>
      <c r="B2065">
        <v>2</v>
      </c>
      <c r="C2065" t="s">
        <v>6184</v>
      </c>
      <c r="D2065">
        <v>1</v>
      </c>
    </row>
    <row r="2066" spans="1:4" x14ac:dyDescent="0.25">
      <c r="A2066" t="s">
        <v>6464</v>
      </c>
      <c r="B2066">
        <v>2</v>
      </c>
      <c r="C2066" t="s">
        <v>5003</v>
      </c>
      <c r="D2066">
        <v>1</v>
      </c>
    </row>
    <row r="2067" spans="1:4" x14ac:dyDescent="0.25">
      <c r="A2067" t="s">
        <v>4410</v>
      </c>
      <c r="B2067">
        <v>2</v>
      </c>
      <c r="C2067" t="s">
        <v>7003</v>
      </c>
      <c r="D2067">
        <v>1</v>
      </c>
    </row>
    <row r="2068" spans="1:4" x14ac:dyDescent="0.25">
      <c r="A2068" t="s">
        <v>6465</v>
      </c>
      <c r="B2068">
        <v>2</v>
      </c>
      <c r="C2068" t="s">
        <v>5188</v>
      </c>
      <c r="D2068">
        <v>1</v>
      </c>
    </row>
    <row r="2069" spans="1:4" x14ac:dyDescent="0.25">
      <c r="A2069" t="s">
        <v>4415</v>
      </c>
      <c r="B2069">
        <v>2</v>
      </c>
      <c r="C2069" t="s">
        <v>6187</v>
      </c>
      <c r="D2069">
        <v>1</v>
      </c>
    </row>
    <row r="2070" spans="1:4" x14ac:dyDescent="0.25">
      <c r="A2070" t="s">
        <v>4416</v>
      </c>
      <c r="B2070">
        <v>2</v>
      </c>
      <c r="C2070" t="s">
        <v>5595</v>
      </c>
      <c r="D2070">
        <v>1</v>
      </c>
    </row>
    <row r="2071" spans="1:4" x14ac:dyDescent="0.25">
      <c r="A2071" t="s">
        <v>4430</v>
      </c>
      <c r="B2071">
        <v>2</v>
      </c>
      <c r="C2071" t="s">
        <v>6194</v>
      </c>
      <c r="D2071">
        <v>1</v>
      </c>
    </row>
    <row r="2072" spans="1:4" x14ac:dyDescent="0.25">
      <c r="A2072" t="s">
        <v>4432</v>
      </c>
      <c r="B2072">
        <v>2</v>
      </c>
      <c r="C2072" t="s">
        <v>7004</v>
      </c>
      <c r="D2072">
        <v>1</v>
      </c>
    </row>
    <row r="2073" spans="1:4" x14ac:dyDescent="0.25">
      <c r="A2073" t="s">
        <v>6466</v>
      </c>
      <c r="B2073">
        <v>2</v>
      </c>
      <c r="C2073" t="s">
        <v>6198</v>
      </c>
      <c r="D2073">
        <v>1</v>
      </c>
    </row>
    <row r="2074" spans="1:4" x14ac:dyDescent="0.25">
      <c r="A2074" t="s">
        <v>4438</v>
      </c>
      <c r="B2074">
        <v>2</v>
      </c>
      <c r="C2074" t="s">
        <v>6199</v>
      </c>
      <c r="D2074">
        <v>1</v>
      </c>
    </row>
    <row r="2075" spans="1:4" x14ac:dyDescent="0.25">
      <c r="A2075" t="s">
        <v>6467</v>
      </c>
      <c r="B2075">
        <v>2</v>
      </c>
      <c r="C2075" t="s">
        <v>5199</v>
      </c>
      <c r="D2075">
        <v>1</v>
      </c>
    </row>
    <row r="2076" spans="1:4" x14ac:dyDescent="0.25">
      <c r="A2076" t="s">
        <v>6468</v>
      </c>
      <c r="B2076">
        <v>2</v>
      </c>
      <c r="C2076" t="s">
        <v>5612</v>
      </c>
      <c r="D2076">
        <v>1</v>
      </c>
    </row>
    <row r="2077" spans="1:4" x14ac:dyDescent="0.25">
      <c r="A2077" t="s">
        <v>6469</v>
      </c>
      <c r="B2077">
        <v>2</v>
      </c>
      <c r="C2077" t="s">
        <v>5613</v>
      </c>
      <c r="D2077">
        <v>1</v>
      </c>
    </row>
    <row r="2078" spans="1:4" x14ac:dyDescent="0.25">
      <c r="A2078" t="s">
        <v>6470</v>
      </c>
      <c r="B2078">
        <v>2</v>
      </c>
      <c r="C2078" t="s">
        <v>5201</v>
      </c>
      <c r="D2078">
        <v>1</v>
      </c>
    </row>
    <row r="2079" spans="1:4" x14ac:dyDescent="0.25">
      <c r="A2079" t="s">
        <v>6471</v>
      </c>
      <c r="B2079">
        <v>2</v>
      </c>
      <c r="C2079" t="s">
        <v>5617</v>
      </c>
      <c r="D2079">
        <v>1</v>
      </c>
    </row>
    <row r="2080" spans="1:4" x14ac:dyDescent="0.25">
      <c r="A2080" t="s">
        <v>6472</v>
      </c>
      <c r="B2080">
        <v>2</v>
      </c>
      <c r="C2080" t="s">
        <v>5619</v>
      </c>
      <c r="D2080">
        <v>1</v>
      </c>
    </row>
    <row r="2081" spans="1:4" x14ac:dyDescent="0.25">
      <c r="A2081" t="s">
        <v>6473</v>
      </c>
      <c r="B2081">
        <v>2</v>
      </c>
      <c r="C2081" t="s">
        <v>6222</v>
      </c>
      <c r="D2081">
        <v>1</v>
      </c>
    </row>
    <row r="2082" spans="1:4" x14ac:dyDescent="0.25">
      <c r="A2082" t="s">
        <v>6474</v>
      </c>
      <c r="B2082">
        <v>2</v>
      </c>
      <c r="C2082" t="s">
        <v>5629</v>
      </c>
      <c r="D2082">
        <v>1</v>
      </c>
    </row>
    <row r="2083" spans="1:4" x14ac:dyDescent="0.25">
      <c r="A2083" t="s">
        <v>6475</v>
      </c>
      <c r="B2083">
        <v>2</v>
      </c>
      <c r="C2083" t="s">
        <v>7005</v>
      </c>
      <c r="D2083">
        <v>1</v>
      </c>
    </row>
    <row r="2084" spans="1:4" x14ac:dyDescent="0.25">
      <c r="A2084" t="s">
        <v>6476</v>
      </c>
      <c r="B2084">
        <v>2</v>
      </c>
      <c r="C2084" t="s">
        <v>6226</v>
      </c>
      <c r="D2084">
        <v>1</v>
      </c>
    </row>
    <row r="2085" spans="1:4" x14ac:dyDescent="0.25">
      <c r="A2085" t="s">
        <v>6477</v>
      </c>
      <c r="B2085">
        <v>2</v>
      </c>
      <c r="C2085" t="s">
        <v>6228</v>
      </c>
      <c r="D2085">
        <v>1</v>
      </c>
    </row>
    <row r="2086" spans="1:4" x14ac:dyDescent="0.25">
      <c r="A2086" t="s">
        <v>6478</v>
      </c>
      <c r="B2086">
        <v>2</v>
      </c>
      <c r="C2086" t="s">
        <v>5006</v>
      </c>
      <c r="D2086">
        <v>1</v>
      </c>
    </row>
    <row r="2087" spans="1:4" x14ac:dyDescent="0.25">
      <c r="A2087" t="s">
        <v>6479</v>
      </c>
      <c r="B2087">
        <v>2</v>
      </c>
      <c r="C2087" t="s">
        <v>6232</v>
      </c>
      <c r="D2087">
        <v>1</v>
      </c>
    </row>
    <row r="2088" spans="1:4" x14ac:dyDescent="0.25">
      <c r="A2088" t="s">
        <v>6480</v>
      </c>
      <c r="B2088">
        <v>2</v>
      </c>
      <c r="C2088" t="s">
        <v>6759</v>
      </c>
      <c r="D2088">
        <v>1</v>
      </c>
    </row>
    <row r="2089" spans="1:4" x14ac:dyDescent="0.25">
      <c r="A2089" t="s">
        <v>6481</v>
      </c>
      <c r="B2089">
        <v>2</v>
      </c>
      <c r="C2089" t="s">
        <v>6235</v>
      </c>
      <c r="D2089">
        <v>1</v>
      </c>
    </row>
    <row r="2090" spans="1:4" x14ac:dyDescent="0.25">
      <c r="A2090" t="s">
        <v>6482</v>
      </c>
      <c r="B2090">
        <v>2</v>
      </c>
      <c r="C2090" t="s">
        <v>6236</v>
      </c>
      <c r="D2090">
        <v>1</v>
      </c>
    </row>
    <row r="2091" spans="1:4" x14ac:dyDescent="0.25">
      <c r="A2091" t="s">
        <v>6483</v>
      </c>
      <c r="B2091">
        <v>2</v>
      </c>
      <c r="C2091" t="s">
        <v>5639</v>
      </c>
      <c r="D2091">
        <v>1</v>
      </c>
    </row>
    <row r="2092" spans="1:4" x14ac:dyDescent="0.25">
      <c r="A2092" t="s">
        <v>6484</v>
      </c>
      <c r="B2092">
        <v>2</v>
      </c>
      <c r="C2092" t="s">
        <v>6762</v>
      </c>
      <c r="D2092">
        <v>1</v>
      </c>
    </row>
    <row r="2093" spans="1:4" x14ac:dyDescent="0.25">
      <c r="A2093" t="s">
        <v>6485</v>
      </c>
      <c r="B2093">
        <v>2</v>
      </c>
      <c r="C2093" t="s">
        <v>5645</v>
      </c>
      <c r="D2093">
        <v>1</v>
      </c>
    </row>
    <row r="2094" spans="1:4" x14ac:dyDescent="0.25">
      <c r="A2094" t="s">
        <v>6486</v>
      </c>
      <c r="B2094">
        <v>2</v>
      </c>
      <c r="C2094" t="s">
        <v>7006</v>
      </c>
      <c r="D2094">
        <v>1</v>
      </c>
    </row>
    <row r="2095" spans="1:4" x14ac:dyDescent="0.25">
      <c r="A2095" t="s">
        <v>6487</v>
      </c>
      <c r="B2095">
        <v>2</v>
      </c>
      <c r="C2095" t="s">
        <v>5648</v>
      </c>
      <c r="D2095">
        <v>1</v>
      </c>
    </row>
    <row r="2096" spans="1:4" x14ac:dyDescent="0.25">
      <c r="A2096" t="s">
        <v>6488</v>
      </c>
      <c r="B2096">
        <v>2</v>
      </c>
      <c r="C2096" t="s">
        <v>6259</v>
      </c>
      <c r="D2096">
        <v>1</v>
      </c>
    </row>
    <row r="2097" spans="1:4" x14ac:dyDescent="0.25">
      <c r="A2097" t="s">
        <v>6489</v>
      </c>
      <c r="B2097">
        <v>2</v>
      </c>
      <c r="C2097" t="s">
        <v>4686</v>
      </c>
      <c r="D2097">
        <v>1</v>
      </c>
    </row>
    <row r="2098" spans="1:4" x14ac:dyDescent="0.25">
      <c r="A2098" t="s">
        <v>6490</v>
      </c>
      <c r="B2098">
        <v>2</v>
      </c>
      <c r="C2098" t="s">
        <v>6780</v>
      </c>
      <c r="D2098">
        <v>1</v>
      </c>
    </row>
    <row r="2099" spans="1:4" x14ac:dyDescent="0.25">
      <c r="A2099" t="s">
        <v>6491</v>
      </c>
      <c r="B2099">
        <v>2</v>
      </c>
      <c r="C2099" t="s">
        <v>6266</v>
      </c>
      <c r="D2099">
        <v>1</v>
      </c>
    </row>
    <row r="2100" spans="1:4" x14ac:dyDescent="0.25">
      <c r="A2100" t="s">
        <v>6492</v>
      </c>
      <c r="B2100">
        <v>2</v>
      </c>
      <c r="C2100" t="s">
        <v>6782</v>
      </c>
      <c r="D2100">
        <v>1</v>
      </c>
    </row>
    <row r="2101" spans="1:4" x14ac:dyDescent="0.25">
      <c r="A2101" t="s">
        <v>6493</v>
      </c>
      <c r="B2101">
        <v>2</v>
      </c>
      <c r="C2101" t="s">
        <v>6268</v>
      </c>
      <c r="D2101">
        <v>1</v>
      </c>
    </row>
    <row r="2102" spans="1:4" x14ac:dyDescent="0.25">
      <c r="A2102" t="s">
        <v>6494</v>
      </c>
      <c r="B2102">
        <v>2</v>
      </c>
      <c r="C2102" t="s">
        <v>6271</v>
      </c>
      <c r="D2102">
        <v>1</v>
      </c>
    </row>
    <row r="2103" spans="1:4" x14ac:dyDescent="0.25">
      <c r="A2103" t="s">
        <v>6495</v>
      </c>
      <c r="B2103">
        <v>2</v>
      </c>
      <c r="C2103" t="s">
        <v>6274</v>
      </c>
      <c r="D2103">
        <v>1</v>
      </c>
    </row>
    <row r="2104" spans="1:4" x14ac:dyDescent="0.25">
      <c r="A2104" t="s">
        <v>6496</v>
      </c>
      <c r="B2104">
        <v>2</v>
      </c>
      <c r="C2104" t="s">
        <v>6791</v>
      </c>
      <c r="D2104">
        <v>1</v>
      </c>
    </row>
    <row r="2105" spans="1:4" x14ac:dyDescent="0.25">
      <c r="A2105" t="s">
        <v>6497</v>
      </c>
      <c r="B2105">
        <v>2</v>
      </c>
      <c r="C2105" t="s">
        <v>5662</v>
      </c>
      <c r="D2105">
        <v>1</v>
      </c>
    </row>
    <row r="2106" spans="1:4" x14ac:dyDescent="0.25">
      <c r="A2106" t="s">
        <v>6498</v>
      </c>
      <c r="B2106">
        <v>2</v>
      </c>
      <c r="C2106" t="s">
        <v>5663</v>
      </c>
      <c r="D2106">
        <v>1</v>
      </c>
    </row>
    <row r="2107" spans="1:4" x14ac:dyDescent="0.25">
      <c r="A2107" t="s">
        <v>6499</v>
      </c>
      <c r="B2107">
        <v>2</v>
      </c>
      <c r="C2107" t="s">
        <v>6794</v>
      </c>
      <c r="D2107">
        <v>1</v>
      </c>
    </row>
    <row r="2108" spans="1:4" x14ac:dyDescent="0.25">
      <c r="A2108" t="s">
        <v>6500</v>
      </c>
      <c r="B2108">
        <v>2</v>
      </c>
      <c r="C2108" t="s">
        <v>5665</v>
      </c>
      <c r="D2108">
        <v>1</v>
      </c>
    </row>
    <row r="2109" spans="1:4" x14ac:dyDescent="0.25">
      <c r="A2109" t="s">
        <v>6501</v>
      </c>
      <c r="B2109">
        <v>2</v>
      </c>
      <c r="C2109" t="s">
        <v>7007</v>
      </c>
      <c r="D2109">
        <v>1</v>
      </c>
    </row>
    <row r="2110" spans="1:4" x14ac:dyDescent="0.25">
      <c r="A2110" t="s">
        <v>6502</v>
      </c>
      <c r="B2110">
        <v>2</v>
      </c>
      <c r="C2110" t="s">
        <v>7008</v>
      </c>
      <c r="D2110">
        <v>1</v>
      </c>
    </row>
    <row r="2111" spans="1:4" x14ac:dyDescent="0.25">
      <c r="A2111" t="s">
        <v>6503</v>
      </c>
      <c r="B2111">
        <v>2</v>
      </c>
      <c r="C2111" t="s">
        <v>6283</v>
      </c>
      <c r="D2111">
        <v>1</v>
      </c>
    </row>
    <row r="2112" spans="1:4" x14ac:dyDescent="0.25">
      <c r="A2112" t="s">
        <v>6504</v>
      </c>
      <c r="B2112">
        <v>2</v>
      </c>
      <c r="C2112" t="s">
        <v>7009</v>
      </c>
      <c r="D2112">
        <v>1</v>
      </c>
    </row>
    <row r="2113" spans="1:4" x14ac:dyDescent="0.25">
      <c r="A2113" t="s">
        <v>6505</v>
      </c>
      <c r="B2113">
        <v>2</v>
      </c>
      <c r="C2113" t="s">
        <v>6297</v>
      </c>
      <c r="D2113">
        <v>1</v>
      </c>
    </row>
    <row r="2114" spans="1:4" x14ac:dyDescent="0.25">
      <c r="A2114" t="s">
        <v>6506</v>
      </c>
      <c r="B2114">
        <v>2</v>
      </c>
      <c r="C2114" t="s">
        <v>6298</v>
      </c>
      <c r="D2114">
        <v>1</v>
      </c>
    </row>
    <row r="2115" spans="1:4" x14ac:dyDescent="0.25">
      <c r="A2115" t="s">
        <v>6507</v>
      </c>
      <c r="B2115">
        <v>2</v>
      </c>
      <c r="C2115" t="s">
        <v>6825</v>
      </c>
      <c r="D2115">
        <v>1</v>
      </c>
    </row>
    <row r="2116" spans="1:4" x14ac:dyDescent="0.25">
      <c r="A2116" t="s">
        <v>6508</v>
      </c>
      <c r="B2116">
        <v>2</v>
      </c>
      <c r="C2116" t="s">
        <v>6827</v>
      </c>
      <c r="D2116">
        <v>1</v>
      </c>
    </row>
    <row r="2117" spans="1:4" x14ac:dyDescent="0.25">
      <c r="A2117" t="s">
        <v>6509</v>
      </c>
      <c r="B2117">
        <v>2</v>
      </c>
      <c r="C2117" t="s">
        <v>7010</v>
      </c>
      <c r="D2117">
        <v>1</v>
      </c>
    </row>
    <row r="2118" spans="1:4" x14ac:dyDescent="0.25">
      <c r="A2118" t="s">
        <v>6510</v>
      </c>
      <c r="B2118">
        <v>2</v>
      </c>
      <c r="C2118" t="s">
        <v>6304</v>
      </c>
      <c r="D2118">
        <v>1</v>
      </c>
    </row>
    <row r="2119" spans="1:4" x14ac:dyDescent="0.25">
      <c r="A2119" t="s">
        <v>6511</v>
      </c>
      <c r="B2119">
        <v>2</v>
      </c>
      <c r="C2119" t="s">
        <v>6308</v>
      </c>
      <c r="D2119">
        <v>1</v>
      </c>
    </row>
    <row r="2120" spans="1:4" x14ac:dyDescent="0.25">
      <c r="A2120" t="s">
        <v>6512</v>
      </c>
      <c r="B2120">
        <v>2</v>
      </c>
      <c r="C2120" t="s">
        <v>7011</v>
      </c>
      <c r="D2120">
        <v>1</v>
      </c>
    </row>
    <row r="2121" spans="1:4" x14ac:dyDescent="0.25">
      <c r="A2121" t="s">
        <v>6513</v>
      </c>
      <c r="B2121">
        <v>2</v>
      </c>
      <c r="C2121" t="s">
        <v>6833</v>
      </c>
      <c r="D2121">
        <v>1</v>
      </c>
    </row>
    <row r="2122" spans="1:4" x14ac:dyDescent="0.25">
      <c r="A2122" t="s">
        <v>6514</v>
      </c>
      <c r="B2122">
        <v>2</v>
      </c>
      <c r="C2122" t="s">
        <v>6836</v>
      </c>
      <c r="D2122">
        <v>1</v>
      </c>
    </row>
    <row r="2123" spans="1:4" x14ac:dyDescent="0.25">
      <c r="A2123" t="s">
        <v>6515</v>
      </c>
      <c r="B2123">
        <v>2</v>
      </c>
      <c r="C2123" t="s">
        <v>5682</v>
      </c>
      <c r="D2123">
        <v>1</v>
      </c>
    </row>
    <row r="2124" spans="1:4" x14ac:dyDescent="0.25">
      <c r="A2124" t="s">
        <v>6516</v>
      </c>
      <c r="B2124">
        <v>2</v>
      </c>
      <c r="C2124" t="s">
        <v>5683</v>
      </c>
      <c r="D2124">
        <v>1</v>
      </c>
    </row>
    <row r="2125" spans="1:4" x14ac:dyDescent="0.25">
      <c r="A2125" t="s">
        <v>6517</v>
      </c>
      <c r="B2125">
        <v>2</v>
      </c>
      <c r="C2125" t="s">
        <v>6318</v>
      </c>
      <c r="D2125">
        <v>1</v>
      </c>
    </row>
    <row r="2126" spans="1:4" x14ac:dyDescent="0.25">
      <c r="A2126" t="s">
        <v>6518</v>
      </c>
      <c r="B2126">
        <v>2</v>
      </c>
      <c r="C2126" t="s">
        <v>6844</v>
      </c>
      <c r="D2126">
        <v>1</v>
      </c>
    </row>
    <row r="2127" spans="1:4" x14ac:dyDescent="0.25">
      <c r="A2127" t="s">
        <v>6519</v>
      </c>
      <c r="B2127">
        <v>2</v>
      </c>
      <c r="C2127" t="s">
        <v>5215</v>
      </c>
      <c r="D2127">
        <v>1</v>
      </c>
    </row>
    <row r="2128" spans="1:4" x14ac:dyDescent="0.25">
      <c r="A2128" t="s">
        <v>6520</v>
      </c>
      <c r="B2128">
        <v>2</v>
      </c>
      <c r="C2128" t="s">
        <v>6845</v>
      </c>
      <c r="D2128">
        <v>1</v>
      </c>
    </row>
    <row r="2129" spans="1:4" x14ac:dyDescent="0.25">
      <c r="A2129" t="s">
        <v>6521</v>
      </c>
      <c r="B2129">
        <v>2</v>
      </c>
      <c r="C2129" t="s">
        <v>7012</v>
      </c>
      <c r="D2129">
        <v>1</v>
      </c>
    </row>
    <row r="2130" spans="1:4" x14ac:dyDescent="0.25">
      <c r="A2130" t="s">
        <v>6522</v>
      </c>
      <c r="B2130">
        <v>2</v>
      </c>
      <c r="C2130" t="s">
        <v>5688</v>
      </c>
      <c r="D2130">
        <v>1</v>
      </c>
    </row>
    <row r="2131" spans="1:4" x14ac:dyDescent="0.25">
      <c r="A2131" t="s">
        <v>6523</v>
      </c>
      <c r="B2131">
        <v>2</v>
      </c>
      <c r="C2131" t="s">
        <v>6323</v>
      </c>
      <c r="D2131">
        <v>1</v>
      </c>
    </row>
    <row r="2132" spans="1:4" x14ac:dyDescent="0.25">
      <c r="A2132" t="s">
        <v>6524</v>
      </c>
      <c r="B2132">
        <v>2</v>
      </c>
      <c r="C2132" t="s">
        <v>6847</v>
      </c>
      <c r="D2132">
        <v>1</v>
      </c>
    </row>
    <row r="2133" spans="1:4" x14ac:dyDescent="0.25">
      <c r="A2133" t="s">
        <v>6525</v>
      </c>
      <c r="B2133">
        <v>2</v>
      </c>
      <c r="C2133" t="s">
        <v>6848</v>
      </c>
      <c r="D2133">
        <v>1</v>
      </c>
    </row>
    <row r="2134" spans="1:4" x14ac:dyDescent="0.25">
      <c r="A2134" t="s">
        <v>6526</v>
      </c>
      <c r="B2134">
        <v>2</v>
      </c>
      <c r="C2134" t="s">
        <v>7013</v>
      </c>
      <c r="D2134">
        <v>1</v>
      </c>
    </row>
    <row r="2135" spans="1:4" x14ac:dyDescent="0.25">
      <c r="A2135" t="s">
        <v>6527</v>
      </c>
      <c r="B2135">
        <v>2</v>
      </c>
      <c r="C2135" t="s">
        <v>6328</v>
      </c>
      <c r="D2135">
        <v>1</v>
      </c>
    </row>
    <row r="2136" spans="1:4" x14ac:dyDescent="0.25">
      <c r="A2136" t="s">
        <v>6528</v>
      </c>
      <c r="B2136">
        <v>2</v>
      </c>
      <c r="C2136" t="s">
        <v>6331</v>
      </c>
      <c r="D2136">
        <v>1</v>
      </c>
    </row>
    <row r="2137" spans="1:4" x14ac:dyDescent="0.25">
      <c r="A2137" t="s">
        <v>6529</v>
      </c>
      <c r="B2137">
        <v>2</v>
      </c>
      <c r="C2137" t="s">
        <v>6857</v>
      </c>
      <c r="D2137">
        <v>1</v>
      </c>
    </row>
    <row r="2138" spans="1:4" x14ac:dyDescent="0.25">
      <c r="A2138" t="s">
        <v>6530</v>
      </c>
      <c r="B2138">
        <v>2</v>
      </c>
      <c r="C2138" t="s">
        <v>7014</v>
      </c>
      <c r="D2138">
        <v>1</v>
      </c>
    </row>
    <row r="2139" spans="1:4" x14ac:dyDescent="0.25">
      <c r="A2139" t="s">
        <v>6531</v>
      </c>
      <c r="B2139">
        <v>2</v>
      </c>
      <c r="C2139" t="s">
        <v>6861</v>
      </c>
      <c r="D2139">
        <v>1</v>
      </c>
    </row>
    <row r="2140" spans="1:4" x14ac:dyDescent="0.25">
      <c r="A2140" t="s">
        <v>6532</v>
      </c>
      <c r="B2140">
        <v>2</v>
      </c>
      <c r="C2140" t="s">
        <v>6339</v>
      </c>
      <c r="D2140">
        <v>1</v>
      </c>
    </row>
    <row r="2141" spans="1:4" x14ac:dyDescent="0.25">
      <c r="A2141" t="s">
        <v>6533</v>
      </c>
      <c r="B2141">
        <v>2</v>
      </c>
      <c r="C2141" t="s">
        <v>6865</v>
      </c>
      <c r="D2141">
        <v>1</v>
      </c>
    </row>
    <row r="2142" spans="1:4" x14ac:dyDescent="0.25">
      <c r="A2142" t="s">
        <v>6534</v>
      </c>
      <c r="B2142">
        <v>2</v>
      </c>
      <c r="C2142" t="s">
        <v>6342</v>
      </c>
      <c r="D2142">
        <v>1</v>
      </c>
    </row>
    <row r="2143" spans="1:4" x14ac:dyDescent="0.25">
      <c r="A2143" t="s">
        <v>6535</v>
      </c>
      <c r="B2143">
        <v>2</v>
      </c>
      <c r="C2143" t="s">
        <v>6343</v>
      </c>
      <c r="D2143">
        <v>1</v>
      </c>
    </row>
    <row r="2144" spans="1:4" x14ac:dyDescent="0.25">
      <c r="A2144" t="s">
        <v>6536</v>
      </c>
      <c r="B2144">
        <v>2</v>
      </c>
      <c r="C2144" t="s">
        <v>6869</v>
      </c>
      <c r="D2144">
        <v>1</v>
      </c>
    </row>
    <row r="2145" spans="1:4" x14ac:dyDescent="0.25">
      <c r="A2145" t="s">
        <v>6537</v>
      </c>
      <c r="B2145">
        <v>2</v>
      </c>
      <c r="C2145" t="s">
        <v>6348</v>
      </c>
      <c r="D2145">
        <v>1</v>
      </c>
    </row>
    <row r="2146" spans="1:4" x14ac:dyDescent="0.25">
      <c r="A2146" t="s">
        <v>6538</v>
      </c>
      <c r="B2146">
        <v>2</v>
      </c>
      <c r="C2146" t="s">
        <v>7015</v>
      </c>
      <c r="D2146">
        <v>1</v>
      </c>
    </row>
    <row r="2147" spans="1:4" x14ac:dyDescent="0.25">
      <c r="A2147" t="s">
        <v>6539</v>
      </c>
      <c r="B2147">
        <v>2</v>
      </c>
      <c r="C2147" t="s">
        <v>6352</v>
      </c>
      <c r="D2147">
        <v>1</v>
      </c>
    </row>
    <row r="2148" spans="1:4" x14ac:dyDescent="0.25">
      <c r="A2148" t="s">
        <v>6540</v>
      </c>
      <c r="B2148">
        <v>2</v>
      </c>
      <c r="C2148" t="s">
        <v>6357</v>
      </c>
      <c r="D2148">
        <v>1</v>
      </c>
    </row>
    <row r="2149" spans="1:4" x14ac:dyDescent="0.25">
      <c r="A2149" t="s">
        <v>6541</v>
      </c>
      <c r="B2149">
        <v>2</v>
      </c>
      <c r="C2149" t="s">
        <v>5706</v>
      </c>
      <c r="D2149">
        <v>1</v>
      </c>
    </row>
    <row r="2150" spans="1:4" x14ac:dyDescent="0.25">
      <c r="A2150" t="s">
        <v>6542</v>
      </c>
      <c r="B2150">
        <v>2</v>
      </c>
      <c r="C2150" t="s">
        <v>6382</v>
      </c>
      <c r="D2150">
        <v>1</v>
      </c>
    </row>
    <row r="2151" spans="1:4" x14ac:dyDescent="0.25">
      <c r="A2151" t="s">
        <v>6543</v>
      </c>
      <c r="B2151">
        <v>2</v>
      </c>
      <c r="C2151" t="s">
        <v>6383</v>
      </c>
      <c r="D2151">
        <v>1</v>
      </c>
    </row>
    <row r="2152" spans="1:4" x14ac:dyDescent="0.25">
      <c r="A2152" t="s">
        <v>6544</v>
      </c>
      <c r="B2152">
        <v>2</v>
      </c>
      <c r="C2152" t="s">
        <v>5218</v>
      </c>
      <c r="D2152">
        <v>1</v>
      </c>
    </row>
    <row r="2153" spans="1:4" x14ac:dyDescent="0.25">
      <c r="A2153" t="s">
        <v>6545</v>
      </c>
      <c r="B2153">
        <v>2</v>
      </c>
      <c r="C2153" t="s">
        <v>4704</v>
      </c>
      <c r="D2153">
        <v>0</v>
      </c>
    </row>
    <row r="2154" spans="1:4" x14ac:dyDescent="0.25">
      <c r="A2154" t="s">
        <v>6546</v>
      </c>
      <c r="B2154">
        <v>2</v>
      </c>
      <c r="C2154" t="s">
        <v>6685</v>
      </c>
      <c r="D2154">
        <v>0</v>
      </c>
    </row>
    <row r="2155" spans="1:4" x14ac:dyDescent="0.25">
      <c r="A2155" t="s">
        <v>6547</v>
      </c>
      <c r="B2155">
        <v>2</v>
      </c>
      <c r="C2155" t="s">
        <v>5117</v>
      </c>
      <c r="D2155">
        <v>0</v>
      </c>
    </row>
    <row r="2156" spans="1:4" x14ac:dyDescent="0.25">
      <c r="A2156" t="s">
        <v>6548</v>
      </c>
      <c r="B2156">
        <v>2</v>
      </c>
      <c r="C2156" t="s">
        <v>5490</v>
      </c>
      <c r="D2156">
        <v>0</v>
      </c>
    </row>
    <row r="2157" spans="1:4" x14ac:dyDescent="0.25">
      <c r="A2157" t="s">
        <v>6549</v>
      </c>
      <c r="B2157">
        <v>2</v>
      </c>
      <c r="C2157" t="s">
        <v>6089</v>
      </c>
      <c r="D2157">
        <v>0</v>
      </c>
    </row>
    <row r="2158" spans="1:4" x14ac:dyDescent="0.25">
      <c r="A2158" t="s">
        <v>6550</v>
      </c>
      <c r="B2158">
        <v>2</v>
      </c>
      <c r="C2158" t="s">
        <v>6725</v>
      </c>
      <c r="D2158">
        <v>0</v>
      </c>
    </row>
    <row r="2159" spans="1:4" x14ac:dyDescent="0.25">
      <c r="A2159" t="s">
        <v>6551</v>
      </c>
      <c r="B2159">
        <v>2</v>
      </c>
      <c r="C2159" t="s">
        <v>5159</v>
      </c>
      <c r="D2159">
        <v>0</v>
      </c>
    </row>
    <row r="2160" spans="1:4" x14ac:dyDescent="0.25">
      <c r="A2160" t="s">
        <v>6552</v>
      </c>
      <c r="B2160">
        <v>2</v>
      </c>
      <c r="C2160" t="s">
        <v>4915</v>
      </c>
      <c r="D2160">
        <v>0</v>
      </c>
    </row>
    <row r="2161" spans="1:4" x14ac:dyDescent="0.25">
      <c r="A2161" t="s">
        <v>6553</v>
      </c>
      <c r="B2161">
        <v>2</v>
      </c>
      <c r="C2161" t="s">
        <v>4997</v>
      </c>
      <c r="D2161">
        <v>0</v>
      </c>
    </row>
    <row r="2162" spans="1:4" x14ac:dyDescent="0.25">
      <c r="A2162" t="s">
        <v>6554</v>
      </c>
      <c r="B2162">
        <v>2</v>
      </c>
      <c r="C2162" t="s">
        <v>5586</v>
      </c>
      <c r="D2162">
        <v>0</v>
      </c>
    </row>
    <row r="2163" spans="1:4" x14ac:dyDescent="0.25">
      <c r="A2163" t="s">
        <v>6555</v>
      </c>
      <c r="B2163">
        <v>2</v>
      </c>
      <c r="C2163" t="s">
        <v>5596</v>
      </c>
      <c r="D2163">
        <v>0</v>
      </c>
    </row>
    <row r="2164" spans="1:4" x14ac:dyDescent="0.25">
      <c r="A2164" t="s">
        <v>6556</v>
      </c>
      <c r="B2164">
        <v>2</v>
      </c>
      <c r="C2164" t="s">
        <v>6196</v>
      </c>
      <c r="D2164">
        <v>0</v>
      </c>
    </row>
    <row r="2165" spans="1:4" x14ac:dyDescent="0.25">
      <c r="A2165" t="s">
        <v>6557</v>
      </c>
      <c r="B2165">
        <v>2</v>
      </c>
    </row>
    <row r="2166" spans="1:4" x14ac:dyDescent="0.25">
      <c r="A2166" t="s">
        <v>6558</v>
      </c>
      <c r="B2166">
        <v>2</v>
      </c>
    </row>
    <row r="2167" spans="1:4" x14ac:dyDescent="0.25">
      <c r="A2167" t="s">
        <v>6559</v>
      </c>
      <c r="B2167">
        <v>2</v>
      </c>
    </row>
    <row r="2168" spans="1:4" x14ac:dyDescent="0.25">
      <c r="A2168" t="s">
        <v>6560</v>
      </c>
      <c r="B2168">
        <v>2</v>
      </c>
    </row>
    <row r="2169" spans="1:4" x14ac:dyDescent="0.25">
      <c r="A2169" t="s">
        <v>6561</v>
      </c>
      <c r="B2169">
        <v>2</v>
      </c>
    </row>
    <row r="2170" spans="1:4" x14ac:dyDescent="0.25">
      <c r="A2170" t="s">
        <v>6562</v>
      </c>
      <c r="B2170">
        <v>2</v>
      </c>
    </row>
    <row r="2171" spans="1:4" x14ac:dyDescent="0.25">
      <c r="A2171" t="s">
        <v>6563</v>
      </c>
      <c r="B2171">
        <v>2</v>
      </c>
    </row>
    <row r="2172" spans="1:4" x14ac:dyDescent="0.25">
      <c r="A2172" t="s">
        <v>6564</v>
      </c>
      <c r="B2172">
        <v>2</v>
      </c>
    </row>
    <row r="2173" spans="1:4" x14ac:dyDescent="0.25">
      <c r="A2173" t="s">
        <v>6565</v>
      </c>
      <c r="B2173">
        <v>2</v>
      </c>
    </row>
    <row r="2174" spans="1:4" x14ac:dyDescent="0.25">
      <c r="A2174" t="s">
        <v>6566</v>
      </c>
      <c r="B2174">
        <v>2</v>
      </c>
    </row>
    <row r="2175" spans="1:4" x14ac:dyDescent="0.25">
      <c r="A2175" t="s">
        <v>6567</v>
      </c>
      <c r="B2175">
        <v>2</v>
      </c>
    </row>
    <row r="2176" spans="1:4" x14ac:dyDescent="0.25">
      <c r="A2176" t="s">
        <v>6568</v>
      </c>
      <c r="B2176">
        <v>2</v>
      </c>
    </row>
    <row r="2177" spans="1:2" x14ac:dyDescent="0.25">
      <c r="A2177" t="s">
        <v>6569</v>
      </c>
      <c r="B2177">
        <v>2</v>
      </c>
    </row>
    <row r="2178" spans="1:2" x14ac:dyDescent="0.25">
      <c r="A2178" t="s">
        <v>6570</v>
      </c>
      <c r="B2178">
        <v>2</v>
      </c>
    </row>
    <row r="2179" spans="1:2" x14ac:dyDescent="0.25">
      <c r="A2179" t="s">
        <v>6571</v>
      </c>
      <c r="B2179">
        <v>2</v>
      </c>
    </row>
    <row r="2180" spans="1:2" x14ac:dyDescent="0.25">
      <c r="A2180" t="s">
        <v>6572</v>
      </c>
      <c r="B2180">
        <v>2</v>
      </c>
    </row>
    <row r="2181" spans="1:2" x14ac:dyDescent="0.25">
      <c r="A2181" t="s">
        <v>6573</v>
      </c>
      <c r="B2181">
        <v>2</v>
      </c>
    </row>
    <row r="2182" spans="1:2" x14ac:dyDescent="0.25">
      <c r="A2182" t="s">
        <v>6574</v>
      </c>
      <c r="B2182">
        <v>2</v>
      </c>
    </row>
    <row r="2183" spans="1:2" x14ac:dyDescent="0.25">
      <c r="A2183" t="s">
        <v>6575</v>
      </c>
      <c r="B2183">
        <v>2</v>
      </c>
    </row>
    <row r="2184" spans="1:2" x14ac:dyDescent="0.25">
      <c r="A2184" t="s">
        <v>6576</v>
      </c>
      <c r="B2184">
        <v>2</v>
      </c>
    </row>
    <row r="2185" spans="1:2" x14ac:dyDescent="0.25">
      <c r="A2185" t="s">
        <v>6577</v>
      </c>
      <c r="B2185">
        <v>2</v>
      </c>
    </row>
    <row r="2186" spans="1:2" x14ac:dyDescent="0.25">
      <c r="A2186" t="s">
        <v>6578</v>
      </c>
      <c r="B2186">
        <v>2</v>
      </c>
    </row>
    <row r="2187" spans="1:2" x14ac:dyDescent="0.25">
      <c r="A2187" t="s">
        <v>6579</v>
      </c>
      <c r="B2187">
        <v>2</v>
      </c>
    </row>
    <row r="2188" spans="1:2" x14ac:dyDescent="0.25">
      <c r="A2188" t="s">
        <v>6580</v>
      </c>
      <c r="B2188">
        <v>2</v>
      </c>
    </row>
    <row r="2189" spans="1:2" x14ac:dyDescent="0.25">
      <c r="A2189" t="s">
        <v>6581</v>
      </c>
      <c r="B2189">
        <v>2</v>
      </c>
    </row>
    <row r="2190" spans="1:2" x14ac:dyDescent="0.25">
      <c r="A2190" t="s">
        <v>6582</v>
      </c>
      <c r="B2190">
        <v>2</v>
      </c>
    </row>
    <row r="2191" spans="1:2" x14ac:dyDescent="0.25">
      <c r="A2191" t="s">
        <v>6583</v>
      </c>
      <c r="B2191">
        <v>2</v>
      </c>
    </row>
    <row r="2192" spans="1:2" x14ac:dyDescent="0.25">
      <c r="A2192" t="s">
        <v>6584</v>
      </c>
      <c r="B2192">
        <v>2</v>
      </c>
    </row>
    <row r="2193" spans="1:2" x14ac:dyDescent="0.25">
      <c r="A2193" t="s">
        <v>6585</v>
      </c>
      <c r="B2193">
        <v>2</v>
      </c>
    </row>
    <row r="2194" spans="1:2" x14ac:dyDescent="0.25">
      <c r="A2194" t="s">
        <v>6586</v>
      </c>
      <c r="B2194">
        <v>2</v>
      </c>
    </row>
    <row r="2195" spans="1:2" x14ac:dyDescent="0.25">
      <c r="A2195" t="s">
        <v>6587</v>
      </c>
      <c r="B2195">
        <v>2</v>
      </c>
    </row>
    <row r="2196" spans="1:2" x14ac:dyDescent="0.25">
      <c r="A2196" t="s">
        <v>6588</v>
      </c>
      <c r="B2196">
        <v>2</v>
      </c>
    </row>
    <row r="2197" spans="1:2" x14ac:dyDescent="0.25">
      <c r="A2197" t="s">
        <v>6589</v>
      </c>
      <c r="B2197">
        <v>2</v>
      </c>
    </row>
    <row r="2198" spans="1:2" x14ac:dyDescent="0.25">
      <c r="A2198" t="s">
        <v>6590</v>
      </c>
      <c r="B2198">
        <v>2</v>
      </c>
    </row>
    <row r="2199" spans="1:2" x14ac:dyDescent="0.25">
      <c r="A2199" t="s">
        <v>6591</v>
      </c>
      <c r="B2199">
        <v>2</v>
      </c>
    </row>
    <row r="2200" spans="1:2" x14ac:dyDescent="0.25">
      <c r="A2200" t="s">
        <v>6592</v>
      </c>
      <c r="B2200">
        <v>2</v>
      </c>
    </row>
    <row r="2201" spans="1:2" x14ac:dyDescent="0.25">
      <c r="A2201" t="s">
        <v>6593</v>
      </c>
      <c r="B2201">
        <v>2</v>
      </c>
    </row>
    <row r="2202" spans="1:2" x14ac:dyDescent="0.25">
      <c r="A2202" t="s">
        <v>6594</v>
      </c>
      <c r="B2202">
        <v>2</v>
      </c>
    </row>
    <row r="2203" spans="1:2" x14ac:dyDescent="0.25">
      <c r="A2203" t="s">
        <v>6595</v>
      </c>
      <c r="B2203">
        <v>2</v>
      </c>
    </row>
    <row r="2204" spans="1:2" x14ac:dyDescent="0.25">
      <c r="A2204" t="s">
        <v>6596</v>
      </c>
      <c r="B2204">
        <v>2</v>
      </c>
    </row>
    <row r="2205" spans="1:2" x14ac:dyDescent="0.25">
      <c r="A2205" t="s">
        <v>6597</v>
      </c>
      <c r="B2205">
        <v>2</v>
      </c>
    </row>
    <row r="2206" spans="1:2" x14ac:dyDescent="0.25">
      <c r="A2206" t="s">
        <v>6598</v>
      </c>
      <c r="B2206">
        <v>2</v>
      </c>
    </row>
    <row r="2207" spans="1:2" x14ac:dyDescent="0.25">
      <c r="A2207" t="s">
        <v>6599</v>
      </c>
      <c r="B2207">
        <v>2</v>
      </c>
    </row>
    <row r="2208" spans="1:2" x14ac:dyDescent="0.25">
      <c r="A2208" t="s">
        <v>6600</v>
      </c>
      <c r="B2208">
        <v>2</v>
      </c>
    </row>
    <row r="2209" spans="1:2" x14ac:dyDescent="0.25">
      <c r="A2209" t="s">
        <v>6601</v>
      </c>
      <c r="B2209">
        <v>2</v>
      </c>
    </row>
    <row r="2210" spans="1:2" x14ac:dyDescent="0.25">
      <c r="A2210" t="s">
        <v>6602</v>
      </c>
      <c r="B2210">
        <v>2</v>
      </c>
    </row>
    <row r="2211" spans="1:2" x14ac:dyDescent="0.25">
      <c r="A2211" t="s">
        <v>6603</v>
      </c>
      <c r="B2211">
        <v>2</v>
      </c>
    </row>
    <row r="2212" spans="1:2" x14ac:dyDescent="0.25">
      <c r="A2212" t="s">
        <v>6604</v>
      </c>
      <c r="B2212">
        <v>2</v>
      </c>
    </row>
    <row r="2213" spans="1:2" x14ac:dyDescent="0.25">
      <c r="A2213" t="s">
        <v>6605</v>
      </c>
      <c r="B2213">
        <v>2</v>
      </c>
    </row>
    <row r="2214" spans="1:2" x14ac:dyDescent="0.25">
      <c r="A2214" t="s">
        <v>6606</v>
      </c>
      <c r="B2214">
        <v>2</v>
      </c>
    </row>
    <row r="2215" spans="1:2" x14ac:dyDescent="0.25">
      <c r="A2215" t="s">
        <v>4362</v>
      </c>
      <c r="B2215">
        <v>2</v>
      </c>
    </row>
    <row r="2216" spans="1:2" x14ac:dyDescent="0.25">
      <c r="A2216" t="s">
        <v>4369</v>
      </c>
      <c r="B2216">
        <v>2</v>
      </c>
    </row>
    <row r="2217" spans="1:2" x14ac:dyDescent="0.25">
      <c r="A2217" t="s">
        <v>4390</v>
      </c>
      <c r="B2217">
        <v>2</v>
      </c>
    </row>
    <row r="2218" spans="1:2" x14ac:dyDescent="0.25">
      <c r="A2218" t="s">
        <v>4392</v>
      </c>
      <c r="B2218">
        <v>2</v>
      </c>
    </row>
    <row r="2219" spans="1:2" x14ac:dyDescent="0.25">
      <c r="A2219" t="s">
        <v>4393</v>
      </c>
      <c r="B2219">
        <v>2</v>
      </c>
    </row>
    <row r="2220" spans="1:2" x14ac:dyDescent="0.25">
      <c r="A2220" t="s">
        <v>4394</v>
      </c>
      <c r="B2220">
        <v>2</v>
      </c>
    </row>
    <row r="2221" spans="1:2" x14ac:dyDescent="0.25">
      <c r="A2221" t="s">
        <v>4359</v>
      </c>
      <c r="B2221">
        <v>1.9</v>
      </c>
    </row>
    <row r="2222" spans="1:2" x14ac:dyDescent="0.25">
      <c r="A2222" t="s">
        <v>4375</v>
      </c>
      <c r="B2222">
        <v>1.7</v>
      </c>
    </row>
    <row r="2223" spans="1:2" x14ac:dyDescent="0.25">
      <c r="A2223" t="s">
        <v>4378</v>
      </c>
      <c r="B2223">
        <v>1.6</v>
      </c>
    </row>
    <row r="2224" spans="1:2" x14ac:dyDescent="0.25">
      <c r="A2224" t="s">
        <v>4368</v>
      </c>
      <c r="B2224">
        <v>1.5</v>
      </c>
    </row>
    <row r="2225" spans="1:2" x14ac:dyDescent="0.25">
      <c r="A2225" t="s">
        <v>4385</v>
      </c>
      <c r="B2225">
        <v>1.5</v>
      </c>
    </row>
    <row r="2226" spans="1:2" x14ac:dyDescent="0.25">
      <c r="A2226" t="s">
        <v>4374</v>
      </c>
      <c r="B2226">
        <v>1.4</v>
      </c>
    </row>
    <row r="2227" spans="1:2" x14ac:dyDescent="0.25">
      <c r="A2227" t="s">
        <v>6607</v>
      </c>
      <c r="B2227">
        <v>1</v>
      </c>
    </row>
    <row r="2228" spans="1:2" x14ac:dyDescent="0.25">
      <c r="A2228" t="s">
        <v>6608</v>
      </c>
      <c r="B2228">
        <v>1</v>
      </c>
    </row>
    <row r="2229" spans="1:2" x14ac:dyDescent="0.25">
      <c r="A2229" t="s">
        <v>6609</v>
      </c>
      <c r="B2229">
        <v>1</v>
      </c>
    </row>
    <row r="2230" spans="1:2" x14ac:dyDescent="0.25">
      <c r="A2230" t="s">
        <v>6610</v>
      </c>
      <c r="B2230">
        <v>1</v>
      </c>
    </row>
    <row r="2231" spans="1:2" x14ac:dyDescent="0.25">
      <c r="A2231" t="s">
        <v>6611</v>
      </c>
      <c r="B2231">
        <v>1</v>
      </c>
    </row>
    <row r="2232" spans="1:2" x14ac:dyDescent="0.25">
      <c r="A2232" t="s">
        <v>6612</v>
      </c>
      <c r="B2232">
        <v>1</v>
      </c>
    </row>
    <row r="2233" spans="1:2" x14ac:dyDescent="0.25">
      <c r="A2233" t="s">
        <v>6613</v>
      </c>
      <c r="B2233">
        <v>1</v>
      </c>
    </row>
    <row r="2234" spans="1:2" x14ac:dyDescent="0.25">
      <c r="A2234" t="s">
        <v>6614</v>
      </c>
      <c r="B2234">
        <v>1</v>
      </c>
    </row>
    <row r="2235" spans="1:2" x14ac:dyDescent="0.25">
      <c r="A2235" t="s">
        <v>6615</v>
      </c>
      <c r="B2235">
        <v>1</v>
      </c>
    </row>
    <row r="2236" spans="1:2" x14ac:dyDescent="0.25">
      <c r="A2236" t="s">
        <v>6616</v>
      </c>
      <c r="B2236">
        <v>1</v>
      </c>
    </row>
    <row r="2237" spans="1:2" x14ac:dyDescent="0.25">
      <c r="A2237" t="s">
        <v>6617</v>
      </c>
      <c r="B2237">
        <v>1</v>
      </c>
    </row>
    <row r="2238" spans="1:2" x14ac:dyDescent="0.25">
      <c r="A2238" t="s">
        <v>6618</v>
      </c>
      <c r="B2238">
        <v>1</v>
      </c>
    </row>
    <row r="2239" spans="1:2" x14ac:dyDescent="0.25">
      <c r="A2239" t="s">
        <v>6619</v>
      </c>
      <c r="B2239">
        <v>1</v>
      </c>
    </row>
    <row r="2240" spans="1:2" x14ac:dyDescent="0.25">
      <c r="A2240" t="s">
        <v>6620</v>
      </c>
      <c r="B2240">
        <v>1</v>
      </c>
    </row>
    <row r="2241" spans="1:2" x14ac:dyDescent="0.25">
      <c r="A2241" t="s">
        <v>6621</v>
      </c>
      <c r="B2241">
        <v>1</v>
      </c>
    </row>
    <row r="2242" spans="1:2" x14ac:dyDescent="0.25">
      <c r="A2242" t="s">
        <v>6622</v>
      </c>
      <c r="B2242">
        <v>1</v>
      </c>
    </row>
    <row r="2243" spans="1:2" x14ac:dyDescent="0.25">
      <c r="A2243" t="s">
        <v>6623</v>
      </c>
      <c r="B2243">
        <v>1</v>
      </c>
    </row>
    <row r="2244" spans="1:2" x14ac:dyDescent="0.25">
      <c r="A2244" t="s">
        <v>6624</v>
      </c>
      <c r="B2244">
        <v>1</v>
      </c>
    </row>
    <row r="2245" spans="1:2" x14ac:dyDescent="0.25">
      <c r="A2245" t="s">
        <v>6625</v>
      </c>
      <c r="B2245">
        <v>1</v>
      </c>
    </row>
    <row r="2246" spans="1:2" x14ac:dyDescent="0.25">
      <c r="A2246" t="s">
        <v>6626</v>
      </c>
      <c r="B2246">
        <v>1</v>
      </c>
    </row>
    <row r="2247" spans="1:2" x14ac:dyDescent="0.25">
      <c r="A2247" t="s">
        <v>6627</v>
      </c>
      <c r="B2247">
        <v>1</v>
      </c>
    </row>
    <row r="2248" spans="1:2" x14ac:dyDescent="0.25">
      <c r="A2248" t="s">
        <v>6628</v>
      </c>
      <c r="B2248">
        <v>1</v>
      </c>
    </row>
    <row r="2249" spans="1:2" x14ac:dyDescent="0.25">
      <c r="A2249" t="s">
        <v>6629</v>
      </c>
      <c r="B2249">
        <v>1</v>
      </c>
    </row>
    <row r="2250" spans="1:2" x14ac:dyDescent="0.25">
      <c r="A2250" t="s">
        <v>6630</v>
      </c>
      <c r="B2250">
        <v>1</v>
      </c>
    </row>
    <row r="2251" spans="1:2" x14ac:dyDescent="0.25">
      <c r="A2251" t="s">
        <v>6631</v>
      </c>
      <c r="B2251">
        <v>1</v>
      </c>
    </row>
    <row r="2252" spans="1:2" x14ac:dyDescent="0.25">
      <c r="A2252" t="s">
        <v>6632</v>
      </c>
      <c r="B2252">
        <v>1</v>
      </c>
    </row>
    <row r="2253" spans="1:2" x14ac:dyDescent="0.25">
      <c r="A2253" t="s">
        <v>6633</v>
      </c>
      <c r="B2253">
        <v>1</v>
      </c>
    </row>
    <row r="2254" spans="1:2" x14ac:dyDescent="0.25">
      <c r="A2254" t="s">
        <v>6634</v>
      </c>
      <c r="B2254">
        <v>1</v>
      </c>
    </row>
    <row r="2255" spans="1:2" x14ac:dyDescent="0.25">
      <c r="A2255" t="s">
        <v>6635</v>
      </c>
      <c r="B2255">
        <v>1</v>
      </c>
    </row>
    <row r="2256" spans="1:2" x14ac:dyDescent="0.25">
      <c r="A2256" t="s">
        <v>6636</v>
      </c>
      <c r="B2256">
        <v>1</v>
      </c>
    </row>
    <row r="2257" spans="1:2" x14ac:dyDescent="0.25">
      <c r="A2257" t="s">
        <v>6637</v>
      </c>
      <c r="B2257">
        <v>1</v>
      </c>
    </row>
    <row r="2258" spans="1:2" x14ac:dyDescent="0.25">
      <c r="A2258" t="s">
        <v>6638</v>
      </c>
      <c r="B2258">
        <v>1</v>
      </c>
    </row>
    <row r="2259" spans="1:2" x14ac:dyDescent="0.25">
      <c r="A2259" t="s">
        <v>6639</v>
      </c>
      <c r="B2259">
        <v>1</v>
      </c>
    </row>
    <row r="2260" spans="1:2" x14ac:dyDescent="0.25">
      <c r="A2260" t="s">
        <v>6640</v>
      </c>
      <c r="B2260">
        <v>1</v>
      </c>
    </row>
    <row r="2261" spans="1:2" x14ac:dyDescent="0.25">
      <c r="A2261" t="s">
        <v>6641</v>
      </c>
      <c r="B2261">
        <v>1</v>
      </c>
    </row>
    <row r="2262" spans="1:2" x14ac:dyDescent="0.25">
      <c r="A2262" t="s">
        <v>6642</v>
      </c>
      <c r="B2262">
        <v>1</v>
      </c>
    </row>
    <row r="2263" spans="1:2" x14ac:dyDescent="0.25">
      <c r="A2263" t="s">
        <v>6643</v>
      </c>
      <c r="B2263">
        <v>1</v>
      </c>
    </row>
    <row r="2264" spans="1:2" x14ac:dyDescent="0.25">
      <c r="A2264" t="s">
        <v>6644</v>
      </c>
      <c r="B2264">
        <v>1</v>
      </c>
    </row>
    <row r="2265" spans="1:2" x14ac:dyDescent="0.25">
      <c r="A2265" t="s">
        <v>6645</v>
      </c>
      <c r="B2265">
        <v>1</v>
      </c>
    </row>
    <row r="2266" spans="1:2" x14ac:dyDescent="0.25">
      <c r="A2266" t="s">
        <v>6646</v>
      </c>
      <c r="B2266">
        <v>1</v>
      </c>
    </row>
    <row r="2267" spans="1:2" x14ac:dyDescent="0.25">
      <c r="A2267" t="s">
        <v>6647</v>
      </c>
      <c r="B2267">
        <v>1</v>
      </c>
    </row>
    <row r="2268" spans="1:2" x14ac:dyDescent="0.25">
      <c r="A2268" t="s">
        <v>6648</v>
      </c>
      <c r="B2268">
        <v>1</v>
      </c>
    </row>
    <row r="2269" spans="1:2" x14ac:dyDescent="0.25">
      <c r="A2269" t="s">
        <v>6649</v>
      </c>
      <c r="B2269">
        <v>1</v>
      </c>
    </row>
    <row r="2270" spans="1:2" x14ac:dyDescent="0.25">
      <c r="A2270" t="s">
        <v>6650</v>
      </c>
      <c r="B2270">
        <v>1</v>
      </c>
    </row>
    <row r="2271" spans="1:2" x14ac:dyDescent="0.25">
      <c r="A2271" t="s">
        <v>6651</v>
      </c>
      <c r="B2271">
        <v>1</v>
      </c>
    </row>
    <row r="2272" spans="1:2" x14ac:dyDescent="0.25">
      <c r="A2272" t="s">
        <v>6652</v>
      </c>
      <c r="B2272">
        <v>1</v>
      </c>
    </row>
    <row r="2273" spans="1:2" x14ac:dyDescent="0.25">
      <c r="A2273" t="s">
        <v>6653</v>
      </c>
      <c r="B2273">
        <v>1</v>
      </c>
    </row>
    <row r="2274" spans="1:2" x14ac:dyDescent="0.25">
      <c r="A2274" t="s">
        <v>6654</v>
      </c>
      <c r="B2274">
        <v>1</v>
      </c>
    </row>
    <row r="2275" spans="1:2" x14ac:dyDescent="0.25">
      <c r="A2275" t="s">
        <v>6655</v>
      </c>
      <c r="B2275">
        <v>1</v>
      </c>
    </row>
    <row r="2276" spans="1:2" x14ac:dyDescent="0.25">
      <c r="A2276" t="s">
        <v>6656</v>
      </c>
      <c r="B2276">
        <v>1</v>
      </c>
    </row>
    <row r="2277" spans="1:2" x14ac:dyDescent="0.25">
      <c r="A2277" t="s">
        <v>6657</v>
      </c>
      <c r="B2277">
        <v>1</v>
      </c>
    </row>
    <row r="2278" spans="1:2" x14ac:dyDescent="0.25">
      <c r="A2278" t="s">
        <v>6658</v>
      </c>
      <c r="B2278">
        <v>1</v>
      </c>
    </row>
    <row r="2279" spans="1:2" x14ac:dyDescent="0.25">
      <c r="A2279" t="s">
        <v>6659</v>
      </c>
      <c r="B2279">
        <v>1</v>
      </c>
    </row>
    <row r="2280" spans="1:2" x14ac:dyDescent="0.25">
      <c r="A2280" t="s">
        <v>6660</v>
      </c>
      <c r="B2280">
        <v>1</v>
      </c>
    </row>
    <row r="2281" spans="1:2" x14ac:dyDescent="0.25">
      <c r="A2281" t="s">
        <v>6661</v>
      </c>
      <c r="B2281">
        <v>1</v>
      </c>
    </row>
    <row r="2282" spans="1:2" x14ac:dyDescent="0.25">
      <c r="A2282" t="s">
        <v>6662</v>
      </c>
      <c r="B2282">
        <v>1</v>
      </c>
    </row>
    <row r="2283" spans="1:2" x14ac:dyDescent="0.25">
      <c r="A2283" t="s">
        <v>6663</v>
      </c>
      <c r="B2283">
        <v>1</v>
      </c>
    </row>
    <row r="2284" spans="1:2" x14ac:dyDescent="0.25">
      <c r="A2284" t="s">
        <v>6664</v>
      </c>
      <c r="B2284">
        <v>1</v>
      </c>
    </row>
    <row r="2285" spans="1:2" x14ac:dyDescent="0.25">
      <c r="A2285" t="s">
        <v>6665</v>
      </c>
      <c r="B2285">
        <v>1</v>
      </c>
    </row>
    <row r="2286" spans="1:2" x14ac:dyDescent="0.25">
      <c r="A2286" t="s">
        <v>6666</v>
      </c>
      <c r="B2286">
        <v>1</v>
      </c>
    </row>
    <row r="2287" spans="1:2" x14ac:dyDescent="0.25">
      <c r="A2287" t="s">
        <v>6667</v>
      </c>
      <c r="B2287">
        <v>1</v>
      </c>
    </row>
    <row r="2288" spans="1:2" x14ac:dyDescent="0.25">
      <c r="A2288" t="s">
        <v>6668</v>
      </c>
      <c r="B2288">
        <v>1</v>
      </c>
    </row>
    <row r="2289" spans="1:2" x14ac:dyDescent="0.25">
      <c r="A2289" t="s">
        <v>6669</v>
      </c>
      <c r="B2289">
        <v>1</v>
      </c>
    </row>
    <row r="2290" spans="1:2" x14ac:dyDescent="0.25">
      <c r="A2290" t="s">
        <v>6670</v>
      </c>
      <c r="B2290">
        <v>1</v>
      </c>
    </row>
    <row r="2291" spans="1:2" x14ac:dyDescent="0.25">
      <c r="A2291" t="s">
        <v>6671</v>
      </c>
      <c r="B2291">
        <v>1</v>
      </c>
    </row>
    <row r="2292" spans="1:2" x14ac:dyDescent="0.25">
      <c r="A2292" t="s">
        <v>6672</v>
      </c>
      <c r="B2292">
        <v>1</v>
      </c>
    </row>
    <row r="2293" spans="1:2" x14ac:dyDescent="0.25">
      <c r="A2293" t="s">
        <v>6673</v>
      </c>
      <c r="B2293">
        <v>1</v>
      </c>
    </row>
    <row r="2294" spans="1:2" x14ac:dyDescent="0.25">
      <c r="A2294" t="s">
        <v>6674</v>
      </c>
      <c r="B2294">
        <v>1</v>
      </c>
    </row>
    <row r="2295" spans="1:2" x14ac:dyDescent="0.25">
      <c r="A2295" t="s">
        <v>6675</v>
      </c>
      <c r="B2295">
        <v>1</v>
      </c>
    </row>
    <row r="2296" spans="1:2" x14ac:dyDescent="0.25">
      <c r="A2296" t="s">
        <v>6676</v>
      </c>
      <c r="B2296">
        <v>1</v>
      </c>
    </row>
    <row r="2297" spans="1:2" x14ac:dyDescent="0.25">
      <c r="A2297" t="s">
        <v>6677</v>
      </c>
      <c r="B2297">
        <v>1</v>
      </c>
    </row>
    <row r="2298" spans="1:2" x14ac:dyDescent="0.25">
      <c r="A2298" t="s">
        <v>6678</v>
      </c>
      <c r="B2298">
        <v>1</v>
      </c>
    </row>
    <row r="2299" spans="1:2" x14ac:dyDescent="0.25">
      <c r="A2299" t="s">
        <v>6679</v>
      </c>
      <c r="B2299">
        <v>1</v>
      </c>
    </row>
    <row r="2300" spans="1:2" x14ac:dyDescent="0.25">
      <c r="A2300" t="s">
        <v>6680</v>
      </c>
      <c r="B2300">
        <v>1</v>
      </c>
    </row>
    <row r="2301" spans="1:2" x14ac:dyDescent="0.25">
      <c r="A2301" t="s">
        <v>6681</v>
      </c>
      <c r="B2301">
        <v>1</v>
      </c>
    </row>
    <row r="2302" spans="1:2" x14ac:dyDescent="0.25">
      <c r="A2302" t="s">
        <v>6682</v>
      </c>
      <c r="B2302">
        <v>1</v>
      </c>
    </row>
    <row r="2303" spans="1:2" x14ac:dyDescent="0.25">
      <c r="A2303" t="s">
        <v>6683</v>
      </c>
      <c r="B2303">
        <v>1</v>
      </c>
    </row>
    <row r="2304" spans="1:2" x14ac:dyDescent="0.25">
      <c r="A2304" t="s">
        <v>6684</v>
      </c>
      <c r="B2304">
        <v>1</v>
      </c>
    </row>
    <row r="2305" spans="1:2" x14ac:dyDescent="0.25">
      <c r="A2305" t="s">
        <v>6685</v>
      </c>
      <c r="B2305">
        <v>1</v>
      </c>
    </row>
    <row r="2306" spans="1:2" x14ac:dyDescent="0.25">
      <c r="A2306" t="s">
        <v>6686</v>
      </c>
      <c r="B2306">
        <v>1</v>
      </c>
    </row>
    <row r="2307" spans="1:2" x14ac:dyDescent="0.25">
      <c r="A2307" t="s">
        <v>6687</v>
      </c>
      <c r="B2307">
        <v>1</v>
      </c>
    </row>
    <row r="2308" spans="1:2" x14ac:dyDescent="0.25">
      <c r="A2308" t="s">
        <v>6688</v>
      </c>
      <c r="B2308">
        <v>1</v>
      </c>
    </row>
    <row r="2309" spans="1:2" x14ac:dyDescent="0.25">
      <c r="A2309" t="s">
        <v>6689</v>
      </c>
      <c r="B2309">
        <v>1</v>
      </c>
    </row>
    <row r="2310" spans="1:2" x14ac:dyDescent="0.25">
      <c r="A2310" t="s">
        <v>6690</v>
      </c>
      <c r="B2310">
        <v>1</v>
      </c>
    </row>
    <row r="2311" spans="1:2" x14ac:dyDescent="0.25">
      <c r="A2311" t="s">
        <v>6691</v>
      </c>
      <c r="B2311">
        <v>1</v>
      </c>
    </row>
    <row r="2312" spans="1:2" x14ac:dyDescent="0.25">
      <c r="A2312" t="s">
        <v>6692</v>
      </c>
      <c r="B2312">
        <v>1</v>
      </c>
    </row>
    <row r="2313" spans="1:2" x14ac:dyDescent="0.25">
      <c r="A2313" t="s">
        <v>6693</v>
      </c>
      <c r="B2313">
        <v>1</v>
      </c>
    </row>
    <row r="2314" spans="1:2" x14ac:dyDescent="0.25">
      <c r="A2314" t="s">
        <v>6694</v>
      </c>
      <c r="B2314">
        <v>1</v>
      </c>
    </row>
    <row r="2315" spans="1:2" x14ac:dyDescent="0.25">
      <c r="A2315" t="s">
        <v>6695</v>
      </c>
      <c r="B2315">
        <v>1</v>
      </c>
    </row>
    <row r="2316" spans="1:2" x14ac:dyDescent="0.25">
      <c r="A2316" t="s">
        <v>6696</v>
      </c>
      <c r="B2316">
        <v>1</v>
      </c>
    </row>
    <row r="2317" spans="1:2" x14ac:dyDescent="0.25">
      <c r="A2317" t="s">
        <v>6697</v>
      </c>
      <c r="B2317">
        <v>1</v>
      </c>
    </row>
    <row r="2318" spans="1:2" x14ac:dyDescent="0.25">
      <c r="A2318" t="s">
        <v>6698</v>
      </c>
      <c r="B2318">
        <v>1</v>
      </c>
    </row>
    <row r="2319" spans="1:2" x14ac:dyDescent="0.25">
      <c r="A2319" t="s">
        <v>6699</v>
      </c>
      <c r="B2319">
        <v>1</v>
      </c>
    </row>
    <row r="2320" spans="1:2" x14ac:dyDescent="0.25">
      <c r="A2320" t="s">
        <v>6700</v>
      </c>
      <c r="B2320">
        <v>1</v>
      </c>
    </row>
    <row r="2321" spans="1:2" x14ac:dyDescent="0.25">
      <c r="A2321" t="s">
        <v>6701</v>
      </c>
      <c r="B2321">
        <v>1</v>
      </c>
    </row>
    <row r="2322" spans="1:2" x14ac:dyDescent="0.25">
      <c r="A2322" t="s">
        <v>6702</v>
      </c>
      <c r="B2322">
        <v>1</v>
      </c>
    </row>
    <row r="2323" spans="1:2" x14ac:dyDescent="0.25">
      <c r="A2323" t="s">
        <v>6703</v>
      </c>
      <c r="B2323">
        <v>1</v>
      </c>
    </row>
    <row r="2324" spans="1:2" x14ac:dyDescent="0.25">
      <c r="A2324" t="s">
        <v>6704</v>
      </c>
      <c r="B2324">
        <v>1</v>
      </c>
    </row>
    <row r="2325" spans="1:2" x14ac:dyDescent="0.25">
      <c r="A2325" t="s">
        <v>6705</v>
      </c>
      <c r="B2325">
        <v>1</v>
      </c>
    </row>
    <row r="2326" spans="1:2" x14ac:dyDescent="0.25">
      <c r="A2326" t="s">
        <v>6706</v>
      </c>
      <c r="B2326">
        <v>1</v>
      </c>
    </row>
    <row r="2327" spans="1:2" x14ac:dyDescent="0.25">
      <c r="A2327" t="s">
        <v>6707</v>
      </c>
      <c r="B2327">
        <v>1</v>
      </c>
    </row>
    <row r="2328" spans="1:2" x14ac:dyDescent="0.25">
      <c r="A2328" t="s">
        <v>6708</v>
      </c>
      <c r="B2328">
        <v>1</v>
      </c>
    </row>
    <row r="2329" spans="1:2" x14ac:dyDescent="0.25">
      <c r="A2329" t="s">
        <v>6709</v>
      </c>
      <c r="B2329">
        <v>1</v>
      </c>
    </row>
    <row r="2330" spans="1:2" x14ac:dyDescent="0.25">
      <c r="A2330" t="s">
        <v>6710</v>
      </c>
      <c r="B2330">
        <v>1</v>
      </c>
    </row>
    <row r="2331" spans="1:2" x14ac:dyDescent="0.25">
      <c r="A2331" t="s">
        <v>6711</v>
      </c>
      <c r="B2331">
        <v>1</v>
      </c>
    </row>
    <row r="2332" spans="1:2" x14ac:dyDescent="0.25">
      <c r="A2332" t="s">
        <v>6712</v>
      </c>
      <c r="B2332">
        <v>1</v>
      </c>
    </row>
    <row r="2333" spans="1:2" x14ac:dyDescent="0.25">
      <c r="A2333" t="s">
        <v>6713</v>
      </c>
      <c r="B2333">
        <v>1</v>
      </c>
    </row>
    <row r="2334" spans="1:2" x14ac:dyDescent="0.25">
      <c r="A2334" t="s">
        <v>6714</v>
      </c>
      <c r="B2334">
        <v>1</v>
      </c>
    </row>
    <row r="2335" spans="1:2" x14ac:dyDescent="0.25">
      <c r="A2335" t="s">
        <v>6715</v>
      </c>
      <c r="B2335">
        <v>1</v>
      </c>
    </row>
    <row r="2336" spans="1:2" x14ac:dyDescent="0.25">
      <c r="A2336" t="s">
        <v>6716</v>
      </c>
      <c r="B2336">
        <v>1</v>
      </c>
    </row>
    <row r="2337" spans="1:2" x14ac:dyDescent="0.25">
      <c r="A2337" t="s">
        <v>6717</v>
      </c>
      <c r="B2337">
        <v>1</v>
      </c>
    </row>
    <row r="2338" spans="1:2" x14ac:dyDescent="0.25">
      <c r="A2338" t="s">
        <v>6718</v>
      </c>
      <c r="B2338">
        <v>1</v>
      </c>
    </row>
    <row r="2339" spans="1:2" x14ac:dyDescent="0.25">
      <c r="A2339" t="s">
        <v>6719</v>
      </c>
      <c r="B2339">
        <v>1</v>
      </c>
    </row>
    <row r="2340" spans="1:2" x14ac:dyDescent="0.25">
      <c r="A2340" t="s">
        <v>6720</v>
      </c>
      <c r="B2340">
        <v>1</v>
      </c>
    </row>
    <row r="2341" spans="1:2" x14ac:dyDescent="0.25">
      <c r="A2341" t="s">
        <v>6721</v>
      </c>
      <c r="B2341">
        <v>1</v>
      </c>
    </row>
    <row r="2342" spans="1:2" x14ac:dyDescent="0.25">
      <c r="A2342" t="s">
        <v>6722</v>
      </c>
      <c r="B2342">
        <v>1</v>
      </c>
    </row>
    <row r="2343" spans="1:2" x14ac:dyDescent="0.25">
      <c r="A2343" t="s">
        <v>6723</v>
      </c>
      <c r="B2343">
        <v>1</v>
      </c>
    </row>
    <row r="2344" spans="1:2" x14ac:dyDescent="0.25">
      <c r="A2344" t="s">
        <v>6724</v>
      </c>
      <c r="B2344">
        <v>1</v>
      </c>
    </row>
    <row r="2345" spans="1:2" x14ac:dyDescent="0.25">
      <c r="A2345" t="s">
        <v>6725</v>
      </c>
      <c r="B2345">
        <v>1</v>
      </c>
    </row>
    <row r="2346" spans="1:2" x14ac:dyDescent="0.25">
      <c r="A2346" t="s">
        <v>6726</v>
      </c>
      <c r="B2346">
        <v>1</v>
      </c>
    </row>
    <row r="2347" spans="1:2" x14ac:dyDescent="0.25">
      <c r="A2347" t="s">
        <v>6727</v>
      </c>
      <c r="B2347">
        <v>1</v>
      </c>
    </row>
    <row r="2348" spans="1:2" x14ac:dyDescent="0.25">
      <c r="A2348" t="s">
        <v>6728</v>
      </c>
      <c r="B2348">
        <v>1</v>
      </c>
    </row>
    <row r="2349" spans="1:2" x14ac:dyDescent="0.25">
      <c r="A2349" t="s">
        <v>6729</v>
      </c>
      <c r="B2349">
        <v>1</v>
      </c>
    </row>
    <row r="2350" spans="1:2" x14ac:dyDescent="0.25">
      <c r="A2350" t="s">
        <v>6730</v>
      </c>
      <c r="B2350">
        <v>1</v>
      </c>
    </row>
    <row r="2351" spans="1:2" x14ac:dyDescent="0.25">
      <c r="A2351" t="s">
        <v>6731</v>
      </c>
      <c r="B2351">
        <v>1</v>
      </c>
    </row>
    <row r="2352" spans="1:2" x14ac:dyDescent="0.25">
      <c r="A2352" t="s">
        <v>6732</v>
      </c>
      <c r="B2352">
        <v>1</v>
      </c>
    </row>
    <row r="2353" spans="1:2" x14ac:dyDescent="0.25">
      <c r="A2353" t="s">
        <v>6733</v>
      </c>
      <c r="B2353">
        <v>1</v>
      </c>
    </row>
    <row r="2354" spans="1:2" x14ac:dyDescent="0.25">
      <c r="A2354" t="s">
        <v>6734</v>
      </c>
      <c r="B2354">
        <v>1</v>
      </c>
    </row>
    <row r="2355" spans="1:2" x14ac:dyDescent="0.25">
      <c r="A2355" t="s">
        <v>6735</v>
      </c>
      <c r="B2355">
        <v>1</v>
      </c>
    </row>
    <row r="2356" spans="1:2" x14ac:dyDescent="0.25">
      <c r="A2356" t="s">
        <v>6736</v>
      </c>
      <c r="B2356">
        <v>1</v>
      </c>
    </row>
    <row r="2357" spans="1:2" x14ac:dyDescent="0.25">
      <c r="A2357" t="s">
        <v>6737</v>
      </c>
      <c r="B2357">
        <v>1</v>
      </c>
    </row>
    <row r="2358" spans="1:2" x14ac:dyDescent="0.25">
      <c r="A2358" t="s">
        <v>6738</v>
      </c>
      <c r="B2358">
        <v>1</v>
      </c>
    </row>
    <row r="2359" spans="1:2" x14ac:dyDescent="0.25">
      <c r="A2359" t="s">
        <v>6739</v>
      </c>
      <c r="B2359">
        <v>1</v>
      </c>
    </row>
    <row r="2360" spans="1:2" x14ac:dyDescent="0.25">
      <c r="A2360" t="s">
        <v>6740</v>
      </c>
      <c r="B2360">
        <v>1</v>
      </c>
    </row>
    <row r="2361" spans="1:2" x14ac:dyDescent="0.25">
      <c r="A2361" t="s">
        <v>6741</v>
      </c>
      <c r="B2361">
        <v>1</v>
      </c>
    </row>
    <row r="2362" spans="1:2" x14ac:dyDescent="0.25">
      <c r="A2362" t="s">
        <v>6742</v>
      </c>
      <c r="B2362">
        <v>1</v>
      </c>
    </row>
    <row r="2363" spans="1:2" x14ac:dyDescent="0.25">
      <c r="A2363" t="s">
        <v>6743</v>
      </c>
      <c r="B2363">
        <v>1</v>
      </c>
    </row>
    <row r="2364" spans="1:2" x14ac:dyDescent="0.25">
      <c r="A2364" t="s">
        <v>6744</v>
      </c>
      <c r="B2364">
        <v>1</v>
      </c>
    </row>
    <row r="2365" spans="1:2" x14ac:dyDescent="0.25">
      <c r="A2365" t="s">
        <v>6745</v>
      </c>
      <c r="B2365">
        <v>1</v>
      </c>
    </row>
    <row r="2366" spans="1:2" x14ac:dyDescent="0.25">
      <c r="A2366" t="s">
        <v>6746</v>
      </c>
      <c r="B2366">
        <v>1</v>
      </c>
    </row>
    <row r="2367" spans="1:2" x14ac:dyDescent="0.25">
      <c r="A2367" t="s">
        <v>6747</v>
      </c>
      <c r="B2367">
        <v>1</v>
      </c>
    </row>
    <row r="2368" spans="1:2" x14ac:dyDescent="0.25">
      <c r="A2368" t="s">
        <v>6748</v>
      </c>
      <c r="B2368">
        <v>1</v>
      </c>
    </row>
    <row r="2369" spans="1:2" x14ac:dyDescent="0.25">
      <c r="A2369" t="s">
        <v>6749</v>
      </c>
      <c r="B2369">
        <v>1</v>
      </c>
    </row>
    <row r="2370" spans="1:2" x14ac:dyDescent="0.25">
      <c r="A2370" t="s">
        <v>6750</v>
      </c>
      <c r="B2370">
        <v>1</v>
      </c>
    </row>
    <row r="2371" spans="1:2" x14ac:dyDescent="0.25">
      <c r="A2371" t="s">
        <v>6751</v>
      </c>
      <c r="B2371">
        <v>1</v>
      </c>
    </row>
    <row r="2372" spans="1:2" x14ac:dyDescent="0.25">
      <c r="A2372" t="s">
        <v>6752</v>
      </c>
      <c r="B2372">
        <v>1</v>
      </c>
    </row>
    <row r="2373" spans="1:2" x14ac:dyDescent="0.25">
      <c r="A2373" t="s">
        <v>6753</v>
      </c>
      <c r="B2373">
        <v>1</v>
      </c>
    </row>
    <row r="2374" spans="1:2" x14ac:dyDescent="0.25">
      <c r="A2374" t="s">
        <v>6754</v>
      </c>
      <c r="B2374">
        <v>1</v>
      </c>
    </row>
    <row r="2375" spans="1:2" x14ac:dyDescent="0.25">
      <c r="A2375" t="s">
        <v>6755</v>
      </c>
      <c r="B2375">
        <v>1</v>
      </c>
    </row>
    <row r="2376" spans="1:2" x14ac:dyDescent="0.25">
      <c r="A2376" t="s">
        <v>6756</v>
      </c>
      <c r="B2376">
        <v>1</v>
      </c>
    </row>
    <row r="2377" spans="1:2" x14ac:dyDescent="0.25">
      <c r="A2377" t="s">
        <v>6757</v>
      </c>
      <c r="B2377">
        <v>1</v>
      </c>
    </row>
    <row r="2378" spans="1:2" x14ac:dyDescent="0.25">
      <c r="A2378" t="s">
        <v>6758</v>
      </c>
      <c r="B2378">
        <v>1</v>
      </c>
    </row>
    <row r="2379" spans="1:2" x14ac:dyDescent="0.25">
      <c r="A2379" t="s">
        <v>6759</v>
      </c>
      <c r="B2379">
        <v>1</v>
      </c>
    </row>
    <row r="2380" spans="1:2" x14ac:dyDescent="0.25">
      <c r="A2380" t="s">
        <v>6760</v>
      </c>
      <c r="B2380">
        <v>1</v>
      </c>
    </row>
    <row r="2381" spans="1:2" x14ac:dyDescent="0.25">
      <c r="A2381" t="s">
        <v>6761</v>
      </c>
      <c r="B2381">
        <v>1</v>
      </c>
    </row>
    <row r="2382" spans="1:2" x14ac:dyDescent="0.25">
      <c r="A2382" t="s">
        <v>6762</v>
      </c>
      <c r="B2382">
        <v>1</v>
      </c>
    </row>
    <row r="2383" spans="1:2" x14ac:dyDescent="0.25">
      <c r="A2383" t="s">
        <v>6763</v>
      </c>
      <c r="B2383">
        <v>1</v>
      </c>
    </row>
    <row r="2384" spans="1:2" x14ac:dyDescent="0.25">
      <c r="A2384" t="s">
        <v>6764</v>
      </c>
      <c r="B2384">
        <v>1</v>
      </c>
    </row>
    <row r="2385" spans="1:2" x14ac:dyDescent="0.25">
      <c r="A2385" t="s">
        <v>6765</v>
      </c>
      <c r="B2385">
        <v>1</v>
      </c>
    </row>
    <row r="2386" spans="1:2" x14ac:dyDescent="0.25">
      <c r="A2386" t="s">
        <v>6766</v>
      </c>
      <c r="B2386">
        <v>1</v>
      </c>
    </row>
    <row r="2387" spans="1:2" x14ac:dyDescent="0.25">
      <c r="A2387" t="s">
        <v>6767</v>
      </c>
      <c r="B2387">
        <v>1</v>
      </c>
    </row>
    <row r="2388" spans="1:2" x14ac:dyDescent="0.25">
      <c r="A2388" t="s">
        <v>6768</v>
      </c>
      <c r="B2388">
        <v>1</v>
      </c>
    </row>
    <row r="2389" spans="1:2" x14ac:dyDescent="0.25">
      <c r="A2389" t="s">
        <v>6769</v>
      </c>
      <c r="B2389">
        <v>1</v>
      </c>
    </row>
    <row r="2390" spans="1:2" x14ac:dyDescent="0.25">
      <c r="A2390" t="s">
        <v>6770</v>
      </c>
      <c r="B2390">
        <v>1</v>
      </c>
    </row>
    <row r="2391" spans="1:2" x14ac:dyDescent="0.25">
      <c r="A2391" t="s">
        <v>6771</v>
      </c>
      <c r="B2391">
        <v>1</v>
      </c>
    </row>
    <row r="2392" spans="1:2" x14ac:dyDescent="0.25">
      <c r="A2392" t="s">
        <v>6772</v>
      </c>
      <c r="B2392">
        <v>1</v>
      </c>
    </row>
    <row r="2393" spans="1:2" x14ac:dyDescent="0.25">
      <c r="A2393" t="s">
        <v>6773</v>
      </c>
      <c r="B2393">
        <v>1</v>
      </c>
    </row>
    <row r="2394" spans="1:2" x14ac:dyDescent="0.25">
      <c r="A2394" t="s">
        <v>6774</v>
      </c>
      <c r="B2394">
        <v>1</v>
      </c>
    </row>
    <row r="2395" spans="1:2" x14ac:dyDescent="0.25">
      <c r="A2395" t="s">
        <v>6775</v>
      </c>
      <c r="B2395">
        <v>1</v>
      </c>
    </row>
    <row r="2396" spans="1:2" x14ac:dyDescent="0.25">
      <c r="A2396" t="s">
        <v>6776</v>
      </c>
      <c r="B2396">
        <v>1</v>
      </c>
    </row>
    <row r="2397" spans="1:2" x14ac:dyDescent="0.25">
      <c r="A2397" t="s">
        <v>6777</v>
      </c>
      <c r="B2397">
        <v>1</v>
      </c>
    </row>
    <row r="2398" spans="1:2" x14ac:dyDescent="0.25">
      <c r="A2398" t="s">
        <v>6778</v>
      </c>
      <c r="B2398">
        <v>1</v>
      </c>
    </row>
    <row r="2399" spans="1:2" x14ac:dyDescent="0.25">
      <c r="A2399" t="s">
        <v>6779</v>
      </c>
      <c r="B2399">
        <v>1</v>
      </c>
    </row>
    <row r="2400" spans="1:2" x14ac:dyDescent="0.25">
      <c r="A2400" t="s">
        <v>6780</v>
      </c>
      <c r="B2400">
        <v>1</v>
      </c>
    </row>
    <row r="2401" spans="1:2" x14ac:dyDescent="0.25">
      <c r="A2401" t="s">
        <v>6781</v>
      </c>
      <c r="B2401">
        <v>1</v>
      </c>
    </row>
    <row r="2402" spans="1:2" x14ac:dyDescent="0.25">
      <c r="A2402" t="s">
        <v>6782</v>
      </c>
      <c r="B2402">
        <v>1</v>
      </c>
    </row>
    <row r="2403" spans="1:2" x14ac:dyDescent="0.25">
      <c r="A2403" t="s">
        <v>6783</v>
      </c>
      <c r="B2403">
        <v>1</v>
      </c>
    </row>
    <row r="2404" spans="1:2" x14ac:dyDescent="0.25">
      <c r="A2404" t="s">
        <v>6784</v>
      </c>
      <c r="B2404">
        <v>1</v>
      </c>
    </row>
    <row r="2405" spans="1:2" x14ac:dyDescent="0.25">
      <c r="A2405" t="s">
        <v>6785</v>
      </c>
      <c r="B2405">
        <v>1</v>
      </c>
    </row>
    <row r="2406" spans="1:2" x14ac:dyDescent="0.25">
      <c r="A2406" t="s">
        <v>6786</v>
      </c>
      <c r="B2406">
        <v>1</v>
      </c>
    </row>
    <row r="2407" spans="1:2" x14ac:dyDescent="0.25">
      <c r="A2407" t="s">
        <v>6787</v>
      </c>
      <c r="B2407">
        <v>1</v>
      </c>
    </row>
    <row r="2408" spans="1:2" x14ac:dyDescent="0.25">
      <c r="A2408" t="s">
        <v>6788</v>
      </c>
      <c r="B2408">
        <v>1</v>
      </c>
    </row>
    <row r="2409" spans="1:2" x14ac:dyDescent="0.25">
      <c r="A2409" t="s">
        <v>6789</v>
      </c>
      <c r="B2409">
        <v>1</v>
      </c>
    </row>
    <row r="2410" spans="1:2" x14ac:dyDescent="0.25">
      <c r="A2410" t="s">
        <v>6790</v>
      </c>
      <c r="B2410">
        <v>1</v>
      </c>
    </row>
    <row r="2411" spans="1:2" x14ac:dyDescent="0.25">
      <c r="A2411" t="s">
        <v>6791</v>
      </c>
      <c r="B2411">
        <v>1</v>
      </c>
    </row>
    <row r="2412" spans="1:2" x14ac:dyDescent="0.25">
      <c r="A2412" t="s">
        <v>6792</v>
      </c>
      <c r="B2412">
        <v>1</v>
      </c>
    </row>
    <row r="2413" spans="1:2" x14ac:dyDescent="0.25">
      <c r="A2413" t="s">
        <v>6793</v>
      </c>
      <c r="B2413">
        <v>1</v>
      </c>
    </row>
    <row r="2414" spans="1:2" x14ac:dyDescent="0.25">
      <c r="A2414" t="s">
        <v>6794</v>
      </c>
      <c r="B2414">
        <v>1</v>
      </c>
    </row>
    <row r="2415" spans="1:2" x14ac:dyDescent="0.25">
      <c r="A2415" t="s">
        <v>6795</v>
      </c>
      <c r="B2415">
        <v>1</v>
      </c>
    </row>
    <row r="2416" spans="1:2" x14ac:dyDescent="0.25">
      <c r="A2416" t="s">
        <v>6796</v>
      </c>
      <c r="B2416">
        <v>1</v>
      </c>
    </row>
    <row r="2417" spans="1:2" x14ac:dyDescent="0.25">
      <c r="A2417" t="s">
        <v>6797</v>
      </c>
      <c r="B2417">
        <v>1</v>
      </c>
    </row>
    <row r="2418" spans="1:2" x14ac:dyDescent="0.25">
      <c r="A2418" t="s">
        <v>6798</v>
      </c>
      <c r="B2418">
        <v>1</v>
      </c>
    </row>
    <row r="2419" spans="1:2" x14ac:dyDescent="0.25">
      <c r="A2419" t="s">
        <v>6799</v>
      </c>
      <c r="B2419">
        <v>1</v>
      </c>
    </row>
    <row r="2420" spans="1:2" x14ac:dyDescent="0.25">
      <c r="A2420" t="s">
        <v>6800</v>
      </c>
      <c r="B2420">
        <v>1</v>
      </c>
    </row>
    <row r="2421" spans="1:2" x14ac:dyDescent="0.25">
      <c r="A2421" t="s">
        <v>6801</v>
      </c>
      <c r="B2421">
        <v>1</v>
      </c>
    </row>
    <row r="2422" spans="1:2" x14ac:dyDescent="0.25">
      <c r="A2422" t="s">
        <v>6802</v>
      </c>
      <c r="B2422">
        <v>1</v>
      </c>
    </row>
    <row r="2423" spans="1:2" x14ac:dyDescent="0.25">
      <c r="A2423" t="s">
        <v>6803</v>
      </c>
      <c r="B2423">
        <v>1</v>
      </c>
    </row>
    <row r="2424" spans="1:2" x14ac:dyDescent="0.25">
      <c r="A2424" t="s">
        <v>6804</v>
      </c>
      <c r="B2424">
        <v>1</v>
      </c>
    </row>
    <row r="2425" spans="1:2" x14ac:dyDescent="0.25">
      <c r="A2425" t="s">
        <v>6805</v>
      </c>
      <c r="B2425">
        <v>1</v>
      </c>
    </row>
    <row r="2426" spans="1:2" x14ac:dyDescent="0.25">
      <c r="A2426" t="s">
        <v>6806</v>
      </c>
      <c r="B2426">
        <v>1</v>
      </c>
    </row>
    <row r="2427" spans="1:2" x14ac:dyDescent="0.25">
      <c r="A2427" t="s">
        <v>6807</v>
      </c>
      <c r="B2427">
        <v>1</v>
      </c>
    </row>
    <row r="2428" spans="1:2" x14ac:dyDescent="0.25">
      <c r="A2428" t="s">
        <v>6808</v>
      </c>
      <c r="B2428">
        <v>1</v>
      </c>
    </row>
    <row r="2429" spans="1:2" x14ac:dyDescent="0.25">
      <c r="A2429" t="s">
        <v>6809</v>
      </c>
      <c r="B2429">
        <v>1</v>
      </c>
    </row>
    <row r="2430" spans="1:2" x14ac:dyDescent="0.25">
      <c r="A2430" t="s">
        <v>6810</v>
      </c>
      <c r="B2430">
        <v>1</v>
      </c>
    </row>
    <row r="2431" spans="1:2" x14ac:dyDescent="0.25">
      <c r="A2431" t="s">
        <v>6811</v>
      </c>
      <c r="B2431">
        <v>1</v>
      </c>
    </row>
    <row r="2432" spans="1:2" x14ac:dyDescent="0.25">
      <c r="A2432" t="s">
        <v>6812</v>
      </c>
      <c r="B2432">
        <v>1</v>
      </c>
    </row>
    <row r="2433" spans="1:2" x14ac:dyDescent="0.25">
      <c r="A2433" t="s">
        <v>6813</v>
      </c>
      <c r="B2433">
        <v>1</v>
      </c>
    </row>
    <row r="2434" spans="1:2" x14ac:dyDescent="0.25">
      <c r="A2434" t="s">
        <v>6814</v>
      </c>
      <c r="B2434">
        <v>1</v>
      </c>
    </row>
    <row r="2435" spans="1:2" x14ac:dyDescent="0.25">
      <c r="A2435" t="s">
        <v>6815</v>
      </c>
      <c r="B2435">
        <v>1</v>
      </c>
    </row>
    <row r="2436" spans="1:2" x14ac:dyDescent="0.25">
      <c r="A2436" t="s">
        <v>6816</v>
      </c>
      <c r="B2436">
        <v>1</v>
      </c>
    </row>
    <row r="2437" spans="1:2" x14ac:dyDescent="0.25">
      <c r="A2437" t="s">
        <v>6817</v>
      </c>
      <c r="B2437">
        <v>1</v>
      </c>
    </row>
    <row r="2438" spans="1:2" x14ac:dyDescent="0.25">
      <c r="A2438" t="s">
        <v>6818</v>
      </c>
      <c r="B2438">
        <v>1</v>
      </c>
    </row>
    <row r="2439" spans="1:2" x14ac:dyDescent="0.25">
      <c r="A2439" t="s">
        <v>6819</v>
      </c>
      <c r="B2439">
        <v>1</v>
      </c>
    </row>
    <row r="2440" spans="1:2" x14ac:dyDescent="0.25">
      <c r="A2440" t="s">
        <v>6820</v>
      </c>
      <c r="B2440">
        <v>1</v>
      </c>
    </row>
    <row r="2441" spans="1:2" x14ac:dyDescent="0.25">
      <c r="A2441" t="s">
        <v>6821</v>
      </c>
      <c r="B2441">
        <v>1</v>
      </c>
    </row>
    <row r="2442" spans="1:2" x14ac:dyDescent="0.25">
      <c r="A2442" t="s">
        <v>6822</v>
      </c>
      <c r="B2442">
        <v>1</v>
      </c>
    </row>
    <row r="2443" spans="1:2" x14ac:dyDescent="0.25">
      <c r="A2443" t="s">
        <v>6823</v>
      </c>
      <c r="B2443">
        <v>1</v>
      </c>
    </row>
    <row r="2444" spans="1:2" x14ac:dyDescent="0.25">
      <c r="A2444" t="s">
        <v>6824</v>
      </c>
      <c r="B2444">
        <v>1</v>
      </c>
    </row>
    <row r="2445" spans="1:2" x14ac:dyDescent="0.25">
      <c r="A2445" t="s">
        <v>6825</v>
      </c>
      <c r="B2445">
        <v>1</v>
      </c>
    </row>
    <row r="2446" spans="1:2" x14ac:dyDescent="0.25">
      <c r="A2446" t="s">
        <v>6826</v>
      </c>
      <c r="B2446">
        <v>1</v>
      </c>
    </row>
    <row r="2447" spans="1:2" x14ac:dyDescent="0.25">
      <c r="A2447" t="s">
        <v>6827</v>
      </c>
      <c r="B2447">
        <v>1</v>
      </c>
    </row>
    <row r="2448" spans="1:2" x14ac:dyDescent="0.25">
      <c r="A2448" t="s">
        <v>6828</v>
      </c>
      <c r="B2448">
        <v>1</v>
      </c>
    </row>
    <row r="2449" spans="1:2" x14ac:dyDescent="0.25">
      <c r="A2449" t="s">
        <v>6829</v>
      </c>
      <c r="B2449">
        <v>1</v>
      </c>
    </row>
    <row r="2450" spans="1:2" x14ac:dyDescent="0.25">
      <c r="A2450" t="s">
        <v>6830</v>
      </c>
      <c r="B2450">
        <v>1</v>
      </c>
    </row>
    <row r="2451" spans="1:2" x14ac:dyDescent="0.25">
      <c r="A2451" t="s">
        <v>6831</v>
      </c>
      <c r="B2451">
        <v>1</v>
      </c>
    </row>
    <row r="2452" spans="1:2" x14ac:dyDescent="0.25">
      <c r="A2452" t="s">
        <v>6832</v>
      </c>
      <c r="B2452">
        <v>1</v>
      </c>
    </row>
    <row r="2453" spans="1:2" x14ac:dyDescent="0.25">
      <c r="A2453" t="s">
        <v>6833</v>
      </c>
      <c r="B2453">
        <v>1</v>
      </c>
    </row>
    <row r="2454" spans="1:2" x14ac:dyDescent="0.25">
      <c r="A2454" t="s">
        <v>6834</v>
      </c>
      <c r="B2454">
        <v>1</v>
      </c>
    </row>
    <row r="2455" spans="1:2" x14ac:dyDescent="0.25">
      <c r="A2455" t="s">
        <v>6835</v>
      </c>
      <c r="B2455">
        <v>1</v>
      </c>
    </row>
    <row r="2456" spans="1:2" x14ac:dyDescent="0.25">
      <c r="A2456" t="s">
        <v>6836</v>
      </c>
      <c r="B2456">
        <v>1</v>
      </c>
    </row>
    <row r="2457" spans="1:2" x14ac:dyDescent="0.25">
      <c r="A2457" t="s">
        <v>6837</v>
      </c>
      <c r="B2457">
        <v>1</v>
      </c>
    </row>
    <row r="2458" spans="1:2" x14ac:dyDescent="0.25">
      <c r="A2458" t="s">
        <v>6838</v>
      </c>
      <c r="B2458">
        <v>1</v>
      </c>
    </row>
    <row r="2459" spans="1:2" x14ac:dyDescent="0.25">
      <c r="A2459" t="s">
        <v>6839</v>
      </c>
      <c r="B2459">
        <v>1</v>
      </c>
    </row>
    <row r="2460" spans="1:2" x14ac:dyDescent="0.25">
      <c r="A2460" t="s">
        <v>6840</v>
      </c>
      <c r="B2460">
        <v>1</v>
      </c>
    </row>
    <row r="2461" spans="1:2" x14ac:dyDescent="0.25">
      <c r="A2461" t="s">
        <v>6841</v>
      </c>
      <c r="B2461">
        <v>1</v>
      </c>
    </row>
    <row r="2462" spans="1:2" x14ac:dyDescent="0.25">
      <c r="A2462" t="s">
        <v>6842</v>
      </c>
      <c r="B2462">
        <v>1</v>
      </c>
    </row>
    <row r="2463" spans="1:2" x14ac:dyDescent="0.25">
      <c r="A2463" t="s">
        <v>6843</v>
      </c>
      <c r="B2463">
        <v>1</v>
      </c>
    </row>
    <row r="2464" spans="1:2" x14ac:dyDescent="0.25">
      <c r="A2464" t="s">
        <v>6844</v>
      </c>
      <c r="B2464">
        <v>1</v>
      </c>
    </row>
    <row r="2465" spans="1:2" x14ac:dyDescent="0.25">
      <c r="A2465" t="s">
        <v>6845</v>
      </c>
      <c r="B2465">
        <v>1</v>
      </c>
    </row>
    <row r="2466" spans="1:2" x14ac:dyDescent="0.25">
      <c r="A2466" t="s">
        <v>6846</v>
      </c>
      <c r="B2466">
        <v>1</v>
      </c>
    </row>
    <row r="2467" spans="1:2" x14ac:dyDescent="0.25">
      <c r="A2467" t="s">
        <v>6847</v>
      </c>
      <c r="B2467">
        <v>1</v>
      </c>
    </row>
    <row r="2468" spans="1:2" x14ac:dyDescent="0.25">
      <c r="A2468" t="s">
        <v>6848</v>
      </c>
      <c r="B2468">
        <v>1</v>
      </c>
    </row>
    <row r="2469" spans="1:2" x14ac:dyDescent="0.25">
      <c r="A2469" t="s">
        <v>6849</v>
      </c>
      <c r="B2469">
        <v>1</v>
      </c>
    </row>
    <row r="2470" spans="1:2" x14ac:dyDescent="0.25">
      <c r="A2470" t="s">
        <v>6850</v>
      </c>
      <c r="B2470">
        <v>1</v>
      </c>
    </row>
    <row r="2471" spans="1:2" x14ac:dyDescent="0.25">
      <c r="A2471" t="s">
        <v>6851</v>
      </c>
      <c r="B2471">
        <v>1</v>
      </c>
    </row>
    <row r="2472" spans="1:2" x14ac:dyDescent="0.25">
      <c r="A2472" t="s">
        <v>6852</v>
      </c>
      <c r="B2472">
        <v>1</v>
      </c>
    </row>
    <row r="2473" spans="1:2" x14ac:dyDescent="0.25">
      <c r="A2473" t="s">
        <v>6853</v>
      </c>
      <c r="B2473">
        <v>1</v>
      </c>
    </row>
    <row r="2474" spans="1:2" x14ac:dyDescent="0.25">
      <c r="A2474" t="s">
        <v>6854</v>
      </c>
      <c r="B2474">
        <v>1</v>
      </c>
    </row>
    <row r="2475" spans="1:2" x14ac:dyDescent="0.25">
      <c r="A2475" t="s">
        <v>6855</v>
      </c>
      <c r="B2475">
        <v>1</v>
      </c>
    </row>
    <row r="2476" spans="1:2" x14ac:dyDescent="0.25">
      <c r="A2476" t="s">
        <v>6856</v>
      </c>
      <c r="B2476">
        <v>1</v>
      </c>
    </row>
    <row r="2477" spans="1:2" x14ac:dyDescent="0.25">
      <c r="A2477" t="s">
        <v>6857</v>
      </c>
      <c r="B2477">
        <v>1</v>
      </c>
    </row>
    <row r="2478" spans="1:2" x14ac:dyDescent="0.25">
      <c r="A2478" t="s">
        <v>6858</v>
      </c>
      <c r="B2478">
        <v>1</v>
      </c>
    </row>
    <row r="2479" spans="1:2" x14ac:dyDescent="0.25">
      <c r="A2479" t="s">
        <v>6859</v>
      </c>
      <c r="B2479">
        <v>1</v>
      </c>
    </row>
    <row r="2480" spans="1:2" x14ac:dyDescent="0.25">
      <c r="A2480" t="s">
        <v>6860</v>
      </c>
      <c r="B2480">
        <v>1</v>
      </c>
    </row>
    <row r="2481" spans="1:2" x14ac:dyDescent="0.25">
      <c r="A2481" t="s">
        <v>6861</v>
      </c>
      <c r="B2481">
        <v>1</v>
      </c>
    </row>
    <row r="2482" spans="1:2" x14ac:dyDescent="0.25">
      <c r="A2482" t="s">
        <v>6862</v>
      </c>
      <c r="B2482">
        <v>1</v>
      </c>
    </row>
    <row r="2483" spans="1:2" x14ac:dyDescent="0.25">
      <c r="A2483" t="s">
        <v>6863</v>
      </c>
      <c r="B2483">
        <v>1</v>
      </c>
    </row>
    <row r="2484" spans="1:2" x14ac:dyDescent="0.25">
      <c r="A2484" t="s">
        <v>6864</v>
      </c>
      <c r="B2484">
        <v>1</v>
      </c>
    </row>
    <row r="2485" spans="1:2" x14ac:dyDescent="0.25">
      <c r="A2485" t="s">
        <v>6865</v>
      </c>
      <c r="B2485">
        <v>1</v>
      </c>
    </row>
    <row r="2486" spans="1:2" x14ac:dyDescent="0.25">
      <c r="A2486" t="s">
        <v>6866</v>
      </c>
      <c r="B2486">
        <v>1</v>
      </c>
    </row>
    <row r="2487" spans="1:2" x14ac:dyDescent="0.25">
      <c r="A2487" t="s">
        <v>6867</v>
      </c>
      <c r="B2487">
        <v>1</v>
      </c>
    </row>
    <row r="2488" spans="1:2" x14ac:dyDescent="0.25">
      <c r="A2488" t="s">
        <v>6868</v>
      </c>
      <c r="B2488">
        <v>1</v>
      </c>
    </row>
    <row r="2489" spans="1:2" x14ac:dyDescent="0.25">
      <c r="A2489" t="s">
        <v>6869</v>
      </c>
      <c r="B2489">
        <v>1</v>
      </c>
    </row>
    <row r="2490" spans="1:2" x14ac:dyDescent="0.25">
      <c r="A2490" t="s">
        <v>6870</v>
      </c>
      <c r="B2490">
        <v>1</v>
      </c>
    </row>
    <row r="2491" spans="1:2" x14ac:dyDescent="0.25">
      <c r="A2491" t="s">
        <v>6871</v>
      </c>
      <c r="B2491">
        <v>1</v>
      </c>
    </row>
    <row r="2492" spans="1:2" x14ac:dyDescent="0.25">
      <c r="A2492" t="s">
        <v>6872</v>
      </c>
      <c r="B2492">
        <v>1</v>
      </c>
    </row>
    <row r="2493" spans="1:2" x14ac:dyDescent="0.25">
      <c r="A2493" t="s">
        <v>6873</v>
      </c>
      <c r="B2493">
        <v>1</v>
      </c>
    </row>
    <row r="2494" spans="1:2" x14ac:dyDescent="0.25">
      <c r="A2494" t="s">
        <v>6874</v>
      </c>
      <c r="B2494">
        <v>1</v>
      </c>
    </row>
    <row r="2495" spans="1:2" x14ac:dyDescent="0.25">
      <c r="A2495" t="s">
        <v>6875</v>
      </c>
      <c r="B2495">
        <v>1</v>
      </c>
    </row>
    <row r="2496" spans="1:2" x14ac:dyDescent="0.25">
      <c r="A2496" t="s">
        <v>6876</v>
      </c>
      <c r="B2496">
        <v>1</v>
      </c>
    </row>
    <row r="2497" spans="1:2" x14ac:dyDescent="0.25">
      <c r="A2497" t="s">
        <v>6877</v>
      </c>
      <c r="B2497">
        <v>1</v>
      </c>
    </row>
    <row r="2498" spans="1:2" x14ac:dyDescent="0.25">
      <c r="A2498" t="s">
        <v>6878</v>
      </c>
      <c r="B2498">
        <v>1</v>
      </c>
    </row>
    <row r="2499" spans="1:2" x14ac:dyDescent="0.25">
      <c r="A2499" t="s">
        <v>6879</v>
      </c>
      <c r="B2499">
        <v>1</v>
      </c>
    </row>
    <row r="2500" spans="1:2" x14ac:dyDescent="0.25">
      <c r="A2500" t="s">
        <v>6880</v>
      </c>
      <c r="B2500">
        <v>1</v>
      </c>
    </row>
    <row r="2501" spans="1:2" x14ac:dyDescent="0.25">
      <c r="A2501" t="s">
        <v>6881</v>
      </c>
      <c r="B2501">
        <v>1</v>
      </c>
    </row>
    <row r="2502" spans="1:2" x14ac:dyDescent="0.25">
      <c r="A2502" t="s">
        <v>6882</v>
      </c>
      <c r="B2502">
        <v>1</v>
      </c>
    </row>
    <row r="2503" spans="1:2" x14ac:dyDescent="0.25">
      <c r="A2503" t="s">
        <v>6883</v>
      </c>
      <c r="B2503">
        <v>1</v>
      </c>
    </row>
    <row r="2504" spans="1:2" x14ac:dyDescent="0.25">
      <c r="A2504" t="s">
        <v>6884</v>
      </c>
      <c r="B2504">
        <v>1</v>
      </c>
    </row>
    <row r="2505" spans="1:2" x14ac:dyDescent="0.25">
      <c r="A2505" t="s">
        <v>6885</v>
      </c>
      <c r="B2505">
        <v>1</v>
      </c>
    </row>
    <row r="2506" spans="1:2" x14ac:dyDescent="0.25">
      <c r="A2506" t="s">
        <v>6886</v>
      </c>
      <c r="B2506">
        <v>1</v>
      </c>
    </row>
    <row r="2507" spans="1:2" x14ac:dyDescent="0.25">
      <c r="A2507" t="s">
        <v>6887</v>
      </c>
      <c r="B2507">
        <v>1</v>
      </c>
    </row>
    <row r="2508" spans="1:2" x14ac:dyDescent="0.25">
      <c r="A2508" t="s">
        <v>6888</v>
      </c>
      <c r="B2508">
        <v>1</v>
      </c>
    </row>
    <row r="2509" spans="1:2" x14ac:dyDescent="0.25">
      <c r="A2509" t="s">
        <v>6889</v>
      </c>
      <c r="B2509">
        <v>1</v>
      </c>
    </row>
    <row r="2510" spans="1:2" x14ac:dyDescent="0.25">
      <c r="A2510" t="s">
        <v>6890</v>
      </c>
      <c r="B2510">
        <v>1</v>
      </c>
    </row>
    <row r="2511" spans="1:2" x14ac:dyDescent="0.25">
      <c r="A2511" t="s">
        <v>6891</v>
      </c>
      <c r="B2511">
        <v>1</v>
      </c>
    </row>
    <row r="2512" spans="1:2" x14ac:dyDescent="0.25">
      <c r="A2512" t="s">
        <v>6892</v>
      </c>
      <c r="B2512">
        <v>1</v>
      </c>
    </row>
    <row r="2513" spans="1:2" x14ac:dyDescent="0.25">
      <c r="A2513" t="s">
        <v>6893</v>
      </c>
      <c r="B2513">
        <v>1</v>
      </c>
    </row>
    <row r="2514" spans="1:2" x14ac:dyDescent="0.25">
      <c r="A2514" t="s">
        <v>6894</v>
      </c>
      <c r="B2514">
        <v>1</v>
      </c>
    </row>
    <row r="2515" spans="1:2" x14ac:dyDescent="0.25">
      <c r="A2515" t="s">
        <v>6895</v>
      </c>
      <c r="B2515">
        <v>1</v>
      </c>
    </row>
    <row r="2516" spans="1:2" x14ac:dyDescent="0.25">
      <c r="A2516" t="s">
        <v>4588</v>
      </c>
      <c r="B2516">
        <v>1</v>
      </c>
    </row>
    <row r="2517" spans="1:2" x14ac:dyDescent="0.25">
      <c r="A2517" t="s">
        <v>6896</v>
      </c>
      <c r="B2517">
        <v>1</v>
      </c>
    </row>
    <row r="2518" spans="1:2" x14ac:dyDescent="0.25">
      <c r="A2518" t="s">
        <v>4591</v>
      </c>
      <c r="B2518">
        <v>1</v>
      </c>
    </row>
    <row r="2519" spans="1:2" x14ac:dyDescent="0.25">
      <c r="A2519" t="s">
        <v>6897</v>
      </c>
      <c r="B2519">
        <v>1</v>
      </c>
    </row>
    <row r="2520" spans="1:2" x14ac:dyDescent="0.25">
      <c r="A2520" t="s">
        <v>6898</v>
      </c>
      <c r="B2520">
        <v>1</v>
      </c>
    </row>
    <row r="2521" spans="1:2" x14ac:dyDescent="0.25">
      <c r="A2521" t="s">
        <v>6899</v>
      </c>
      <c r="B2521">
        <v>1</v>
      </c>
    </row>
    <row r="2522" spans="1:2" x14ac:dyDescent="0.25">
      <c r="A2522" t="s">
        <v>6900</v>
      </c>
      <c r="B2522">
        <v>1</v>
      </c>
    </row>
    <row r="2523" spans="1:2" x14ac:dyDescent="0.25">
      <c r="A2523" t="s">
        <v>6901</v>
      </c>
      <c r="B2523">
        <v>1</v>
      </c>
    </row>
    <row r="2524" spans="1:2" x14ac:dyDescent="0.25">
      <c r="A2524" t="s">
        <v>6902</v>
      </c>
      <c r="B2524">
        <v>1</v>
      </c>
    </row>
    <row r="2525" spans="1:2" x14ac:dyDescent="0.25">
      <c r="A2525" t="s">
        <v>6903</v>
      </c>
      <c r="B2525">
        <v>1</v>
      </c>
    </row>
    <row r="2526" spans="1:2" x14ac:dyDescent="0.25">
      <c r="A2526" t="s">
        <v>6904</v>
      </c>
      <c r="B2526">
        <v>1</v>
      </c>
    </row>
    <row r="2527" spans="1:2" x14ac:dyDescent="0.25">
      <c r="A2527" t="s">
        <v>6905</v>
      </c>
      <c r="B2527">
        <v>1</v>
      </c>
    </row>
    <row r="2528" spans="1:2" x14ac:dyDescent="0.25">
      <c r="A2528" t="s">
        <v>6906</v>
      </c>
      <c r="B2528">
        <v>1</v>
      </c>
    </row>
    <row r="2529" spans="1:2" x14ac:dyDescent="0.25">
      <c r="A2529" t="s">
        <v>6907</v>
      </c>
      <c r="B2529">
        <v>1</v>
      </c>
    </row>
    <row r="2530" spans="1:2" x14ac:dyDescent="0.25">
      <c r="A2530" t="s">
        <v>4623</v>
      </c>
      <c r="B2530">
        <v>1</v>
      </c>
    </row>
    <row r="2531" spans="1:2" x14ac:dyDescent="0.25">
      <c r="A2531" t="s">
        <v>6908</v>
      </c>
      <c r="B2531">
        <v>1</v>
      </c>
    </row>
    <row r="2532" spans="1:2" x14ac:dyDescent="0.25">
      <c r="A2532" t="s">
        <v>6909</v>
      </c>
      <c r="B2532">
        <v>1</v>
      </c>
    </row>
    <row r="2533" spans="1:2" x14ac:dyDescent="0.25">
      <c r="A2533" t="s">
        <v>6910</v>
      </c>
      <c r="B2533">
        <v>1</v>
      </c>
    </row>
    <row r="2534" spans="1:2" x14ac:dyDescent="0.25">
      <c r="A2534" t="s">
        <v>6911</v>
      </c>
      <c r="B2534">
        <v>1</v>
      </c>
    </row>
    <row r="2535" spans="1:2" x14ac:dyDescent="0.25">
      <c r="A2535" t="s">
        <v>4625</v>
      </c>
      <c r="B2535">
        <v>1</v>
      </c>
    </row>
    <row r="2536" spans="1:2" x14ac:dyDescent="0.25">
      <c r="A2536" t="s">
        <v>6912</v>
      </c>
      <c r="B2536">
        <v>1</v>
      </c>
    </row>
    <row r="2537" spans="1:2" x14ac:dyDescent="0.25">
      <c r="A2537" t="s">
        <v>4626</v>
      </c>
      <c r="B2537">
        <v>1</v>
      </c>
    </row>
    <row r="2538" spans="1:2" x14ac:dyDescent="0.25">
      <c r="A2538" t="s">
        <v>4628</v>
      </c>
      <c r="B2538">
        <v>1</v>
      </c>
    </row>
    <row r="2539" spans="1:2" x14ac:dyDescent="0.25">
      <c r="A2539" t="s">
        <v>4634</v>
      </c>
      <c r="B2539">
        <v>1</v>
      </c>
    </row>
    <row r="2540" spans="1:2" x14ac:dyDescent="0.25">
      <c r="A2540" t="s">
        <v>4407</v>
      </c>
      <c r="B2540">
        <v>1</v>
      </c>
    </row>
    <row r="2541" spans="1:2" x14ac:dyDescent="0.25">
      <c r="A2541" t="s">
        <v>4422</v>
      </c>
      <c r="B2541">
        <v>1</v>
      </c>
    </row>
    <row r="2542" spans="1:2" x14ac:dyDescent="0.25">
      <c r="A2542" t="s">
        <v>4435</v>
      </c>
      <c r="B2542">
        <v>1</v>
      </c>
    </row>
    <row r="2543" spans="1:2" x14ac:dyDescent="0.25">
      <c r="A2543" t="s">
        <v>4365</v>
      </c>
      <c r="B2543">
        <v>1</v>
      </c>
    </row>
    <row r="2544" spans="1:2" x14ac:dyDescent="0.25">
      <c r="A2544" t="s">
        <v>4370</v>
      </c>
      <c r="B2544">
        <v>1</v>
      </c>
    </row>
    <row r="2545" spans="1:2" x14ac:dyDescent="0.25">
      <c r="A2545" t="s">
        <v>4379</v>
      </c>
      <c r="B2545">
        <v>1</v>
      </c>
    </row>
    <row r="2546" spans="1:2" x14ac:dyDescent="0.25">
      <c r="A2546" t="s">
        <v>6913</v>
      </c>
      <c r="B2546">
        <v>0</v>
      </c>
    </row>
    <row r="2547" spans="1:2" x14ac:dyDescent="0.25">
      <c r="A2547" t="s">
        <v>6914</v>
      </c>
      <c r="B2547">
        <v>0</v>
      </c>
    </row>
    <row r="2548" spans="1:2" x14ac:dyDescent="0.25">
      <c r="A2548" t="s">
        <v>6915</v>
      </c>
      <c r="B2548">
        <v>0</v>
      </c>
    </row>
    <row r="2549" spans="1:2" x14ac:dyDescent="0.25">
      <c r="A2549" t="s">
        <v>6916</v>
      </c>
      <c r="B2549">
        <v>0</v>
      </c>
    </row>
    <row r="2550" spans="1:2" x14ac:dyDescent="0.25">
      <c r="A2550" t="s">
        <v>6917</v>
      </c>
      <c r="B2550">
        <v>0</v>
      </c>
    </row>
  </sheetData>
  <sortState ref="C2:D2550">
    <sortCondition descending="1" ref="D2:D255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7" zoomScale="106" workbookViewId="0">
      <selection activeCell="Q20" sqref="Q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Contig Length</vt:lpstr>
      <vt:lpstr>FilteredCoverageSum</vt:lpstr>
      <vt:lpstr>UnFilteredCoverageSum</vt:lpstr>
      <vt:lpstr>FilteredContigCoverage</vt:lpstr>
      <vt:lpstr>UnFilteredContigCoverage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Smith</dc:creator>
  <cp:lastModifiedBy>Stephen Smith</cp:lastModifiedBy>
  <dcterms:created xsi:type="dcterms:W3CDTF">2014-07-17T15:05:19Z</dcterms:created>
  <dcterms:modified xsi:type="dcterms:W3CDTF">2014-07-18T20:26:14Z</dcterms:modified>
</cp:coreProperties>
</file>